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<sst xmlns="http://schemas.openxmlformats.org/spreadsheetml/2006/main" count="340" uniqueCount="225">
  <si>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</si>
  <si>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</si>
  <si>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</si>
  <si>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</si>
  <si>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</si>
  <si>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</si>
  <si>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</si>
  <si>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</si>
  <si>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</si>
  <si>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</si>
  <si>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</si>
  <si>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</si>
  <si>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</si>
  <si>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</si>
  <si>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</si>
  <si>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</si>
  <si>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</si>
  <si>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</si>
  <si>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</si>
  <si>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</si>
  <si>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</si>
  <si>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</si>
  <si>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</si>
  <si>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</si>
  <si>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</si>
  <si>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</si>
  <si>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</si>
  <si>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</si>
  <si>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</si>
  <si>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</si>
  <si>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</si>
  <si>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</si>
  <si>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</si>
  <si>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</si>
  <si>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</si>
  <si>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</si>
  <si>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</si>
  <si>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</si>
  <si>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</si>
  <si>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</si>
  <si>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</si>
  <si>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</si>
  <si>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</si>
  <si>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</si>
  <si>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</si>
  <si>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</si>
  <si>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</si>
  <si>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</si>
  <si>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</si>
  <si>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</si>
  <si>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</si>
  <si>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</si>
  <si>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</si>
  <si>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</si>
  <si>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</si>
  <si>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</si>
  <si>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</si>
  <si>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</si>
  <si>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</si>
  <si>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</si>
  <si>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</si>
  <si>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</si>
  <si>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</si>
  <si>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</si>
  <si>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</si>
  <si>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</si>
  <si>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</si>
  <si>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</si>
  <si>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</si>
  <si>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</si>
  <si>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</si>
  <si>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</si>
  <si>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</si>
  <si>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</si>
  <si>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</si>
  <si>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</si>
  <si>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</si>
  <si>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</si>
  <si>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</si>
  <si>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</si>
  <si>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</si>
  <si>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</si>
  <si>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</si>
  <si>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</si>
  <si>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</si>
  <si>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</si>
  <si>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</si>
  <si>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</si>
  <si>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</si>
  <si>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</si>
  <si>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</si>
  <si>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</si>
  <si>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</si>
  <si>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</si>
  <si>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</si>
  <si>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</si>
  <si>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</si>
  <si>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</si>
  <si>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</si>
  <si>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</si>
  <si>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</si>
  <si>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</si>
  <si>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</si>
  <si>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</si>
  <si>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</si>
  <si>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</si>
  <si>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</si>
  <si>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</si>
  <si>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</si>
  <si>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</si>
  <si>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</si>
  <si>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</si>
  <si>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</si>
  <si>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</si>
  <si>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</si>
  <si>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</si>
  <si>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</si>
  <si>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</si>
  <si>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</si>
  <si>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</si>
  <si>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</si>
  <si>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</si>
  <si>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</si>
  <si>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</si>
  <si>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</si>
  <si>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</si>
  <si>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</si>
  <si>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</si>
  <si>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</si>
  <si>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</si>
  <si>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</si>
  <si>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</si>
  <si>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</si>
  <si>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</si>
  <si>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</si>
  <si>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</si>
  <si>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</si>
  <si>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</si>
  <si>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</si>
  <si>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</si>
  <si>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</si>
  <si>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</si>
  <si>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</si>
  <si>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</si>
  <si>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</si>
  <si>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</si>
  <si>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</si>
  <si>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</si>
  <si>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</si>
  <si>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</si>
  <si>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</si>
  <si>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</si>
  <si>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</si>
  <si>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</si>
  <si>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</si>
  <si>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</si>
  <si>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</si>
  <si>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</si>
  <si>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</si>
  <si>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</si>
  <si>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</si>
  <si>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</si>
  <si>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</si>
  <si>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</si>
  <si>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</si>
  <si>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</si>
  <si>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</si>
  <si>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</si>
  <si>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</si>
  <si>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</si>
  <si>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</si>
  <si>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</si>
  <si>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</si>
  <si>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</si>
  <si>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</si>
  <si>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</si>
  <si>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118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</si>
  <si>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</si>
  <si>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</si>
  <si>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</si>
  <si>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</si>
  <si>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</si>
  <si>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</si>
  <si>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</si>
  <si>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</si>
  <si>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</si>
  <si>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</si>
  <si>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</si>
  <si>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119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</si>
  <si>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</si>
  <si>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</si>
  <si>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</si>
  <si>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</si>
  <si>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</si>
  <si>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</si>
  <si>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</si>
  <si>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</si>
  <si>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</si>
  <si>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</si>
  <si>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</si>
  <si>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120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</si>
  <si>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</si>
  <si>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</si>
  <si>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</si>
  <si>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</si>
  <si>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</si>
  <si>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</si>
  <si>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</si>
  <si>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</si>
  <si>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</si>
  <si>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</si>
  <si>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</si>
  <si>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121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</si>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</sst>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Main!$B$2:$B$671</c:f>
              <c:numCache>
                <c:formatCode>General</c:formatCode>
                <c:ptCount val="670"/>
                <c:pt idx="0">
                  <c:v>4654064.61461365</c:v>
                </c:pt>
                <c:pt idx="1">
                  <c:v>21508768.0976295</c:v>
                </c:pt>
                <c:pt idx="2">
                  <c:v>21316613.7910126</c:v>
                </c:pt>
                <c:pt idx="3">
                  <c:v>21125401.079407</c:v>
                </c:pt>
                <c:pt idx="4">
                  <c:v>20935459.1949208</c:v>
                </c:pt>
                <c:pt idx="5">
                  <c:v>20746834.9108324</c:v>
                </c:pt>
                <c:pt idx="6">
                  <c:v>20558901.5874419</c:v>
                </c:pt>
                <c:pt idx="7">
                  <c:v>20371213.0753534</c:v>
                </c:pt>
                <c:pt idx="8">
                  <c:v>20183617.917192</c:v>
                </c:pt>
                <c:pt idx="9">
                  <c:v>19996635.5757984</c:v>
                </c:pt>
                <c:pt idx="10">
                  <c:v>19810792.3643769</c:v>
                </c:pt>
                <c:pt idx="11">
                  <c:v>19625599.1694397</c:v>
                </c:pt>
                <c:pt idx="12">
                  <c:v>19440603.2130474</c:v>
                </c:pt>
                <c:pt idx="13">
                  <c:v>19246842.0987629</c:v>
                </c:pt>
                <c:pt idx="14">
                  <c:v>19054192.9766675</c:v>
                </c:pt>
                <c:pt idx="15">
                  <c:v>18863231.6571956</c:v>
                </c:pt>
                <c:pt idx="16">
                  <c:v>18674736.7336868</c:v>
                </c:pt>
                <c:pt idx="17">
                  <c:v>12426902.1090739</c:v>
                </c:pt>
                <c:pt idx="18">
                  <c:v>10297457.0580146</c:v>
                </c:pt>
                <c:pt idx="19">
                  <c:v>9708682.33264638</c:v>
                </c:pt>
                <c:pt idx="20">
                  <c:v>9275746.60658243</c:v>
                </c:pt>
                <c:pt idx="21">
                  <c:v>9253852.85885017</c:v>
                </c:pt>
                <c:pt idx="22">
                  <c:v>8926067.78236309</c:v>
                </c:pt>
                <c:pt idx="23">
                  <c:v>8902811.33241362</c:v>
                </c:pt>
                <c:pt idx="24">
                  <c:v>8646126.70999594</c:v>
                </c:pt>
                <c:pt idx="25">
                  <c:v>8622083.53698391</c:v>
                </c:pt>
                <c:pt idx="26">
                  <c:v>8414415.13152998</c:v>
                </c:pt>
                <c:pt idx="27">
                  <c:v>8389918.60448319</c:v>
                </c:pt>
                <c:pt idx="28">
                  <c:v>8219925.42943148</c:v>
                </c:pt>
                <c:pt idx="29">
                  <c:v>8195134.67710536</c:v>
                </c:pt>
                <c:pt idx="30">
                  <c:v>8054010.91437601</c:v>
                </c:pt>
                <c:pt idx="31">
                  <c:v>8029037.35012014</c:v>
                </c:pt>
                <c:pt idx="32">
                  <c:v>7910683.4771901</c:v>
                </c:pt>
                <c:pt idx="33">
                  <c:v>7891497.52956735</c:v>
                </c:pt>
                <c:pt idx="34">
                  <c:v>7560680.11141561</c:v>
                </c:pt>
                <c:pt idx="35">
                  <c:v>7217909.04840903</c:v>
                </c:pt>
                <c:pt idx="36">
                  <c:v>7022365.01398565</c:v>
                </c:pt>
                <c:pt idx="37">
                  <c:v>6852681.8019346</c:v>
                </c:pt>
                <c:pt idx="38">
                  <c:v>6786295.75422348</c:v>
                </c:pt>
                <c:pt idx="39">
                  <c:v>6778649.20926887</c:v>
                </c:pt>
                <c:pt idx="40">
                  <c:v>6655188.77062805</c:v>
                </c:pt>
                <c:pt idx="41">
                  <c:v>6538730.95737285</c:v>
                </c:pt>
                <c:pt idx="42">
                  <c:v>6482705.99276521</c:v>
                </c:pt>
                <c:pt idx="43">
                  <c:v>6497185.27262436</c:v>
                </c:pt>
                <c:pt idx="44">
                  <c:v>6387202.4902277</c:v>
                </c:pt>
                <c:pt idx="45">
                  <c:v>6334459.7469106</c:v>
                </c:pt>
                <c:pt idx="46">
                  <c:v>6347489.70554542</c:v>
                </c:pt>
                <c:pt idx="47">
                  <c:v>6257602.58465719</c:v>
                </c:pt>
                <c:pt idx="48">
                  <c:v>6269604.08500756</c:v>
                </c:pt>
                <c:pt idx="49">
                  <c:v>6196638.61157273</c:v>
                </c:pt>
                <c:pt idx="50">
                  <c:v>6210152.65052194</c:v>
                </c:pt>
                <c:pt idx="51">
                  <c:v>6066902.51970272</c:v>
                </c:pt>
                <c:pt idx="52">
                  <c:v>5945455.62080988</c:v>
                </c:pt>
                <c:pt idx="53">
                  <c:v>5856657.43508916</c:v>
                </c:pt>
                <c:pt idx="54">
                  <c:v>5769992.44837928</c:v>
                </c:pt>
                <c:pt idx="55">
                  <c:v>5735681.52008692</c:v>
                </c:pt>
                <c:pt idx="56">
                  <c:v>5735479.17526097</c:v>
                </c:pt>
                <c:pt idx="57">
                  <c:v>5665950.74585535</c:v>
                </c:pt>
                <c:pt idx="58">
                  <c:v>5596867.58980696</c:v>
                </c:pt>
                <c:pt idx="59">
                  <c:v>5568543.10589089</c:v>
                </c:pt>
                <c:pt idx="60">
                  <c:v>5567885.38340813</c:v>
                </c:pt>
                <c:pt idx="61">
                  <c:v>5508127.85970515</c:v>
                </c:pt>
                <c:pt idx="62">
                  <c:v>5481357.35624485</c:v>
                </c:pt>
                <c:pt idx="63">
                  <c:v>5480574.5506852</c:v>
                </c:pt>
                <c:pt idx="64">
                  <c:v>5433435.07582869</c:v>
                </c:pt>
                <c:pt idx="65">
                  <c:v>5414123.01629691</c:v>
                </c:pt>
                <c:pt idx="66">
                  <c:v>5413236.98165921</c:v>
                </c:pt>
                <c:pt idx="67">
                  <c:v>5376664.97379804</c:v>
                </c:pt>
                <c:pt idx="68">
                  <c:v>5319615.52706679</c:v>
                </c:pt>
                <c:pt idx="69">
                  <c:v>5264657.84055132</c:v>
                </c:pt>
                <c:pt idx="70">
                  <c:v>5221789.77623918</c:v>
                </c:pt>
                <c:pt idx="71">
                  <c:v>5177600.9611456</c:v>
                </c:pt>
                <c:pt idx="72">
                  <c:v>5158275.61179405</c:v>
                </c:pt>
                <c:pt idx="73">
                  <c:v>5158457.62152039</c:v>
                </c:pt>
                <c:pt idx="74">
                  <c:v>5120342.32448218</c:v>
                </c:pt>
                <c:pt idx="75">
                  <c:v>5081261.95154649</c:v>
                </c:pt>
                <c:pt idx="76">
                  <c:v>5063294.54662396</c:v>
                </c:pt>
                <c:pt idx="77">
                  <c:v>5063956.02908746</c:v>
                </c:pt>
                <c:pt idx="78">
                  <c:v>5028257.20452509</c:v>
                </c:pt>
                <c:pt idx="79">
                  <c:v>5011261.43389916</c:v>
                </c:pt>
                <c:pt idx="80">
                  <c:v>4997966.61340098</c:v>
                </c:pt>
                <c:pt idx="81">
                  <c:v>4998435.18801447</c:v>
                </c:pt>
                <c:pt idx="82">
                  <c:v>4971312.33392105</c:v>
                </c:pt>
                <c:pt idx="83">
                  <c:v>4962848.86311492</c:v>
                </c:pt>
                <c:pt idx="84">
                  <c:v>4961723.49770716</c:v>
                </c:pt>
                <c:pt idx="85">
                  <c:v>4930365.81668097</c:v>
                </c:pt>
                <c:pt idx="86">
                  <c:v>4901027.81941954</c:v>
                </c:pt>
                <c:pt idx="87">
                  <c:v>4877571.37653235</c:v>
                </c:pt>
                <c:pt idx="88">
                  <c:v>4852879.9690843</c:v>
                </c:pt>
                <c:pt idx="89">
                  <c:v>4841494.23367268</c:v>
                </c:pt>
                <c:pt idx="90">
                  <c:v>4842316.64238259</c:v>
                </c:pt>
                <c:pt idx="91">
                  <c:v>4820002.13411535</c:v>
                </c:pt>
                <c:pt idx="92">
                  <c:v>4797322.34837878</c:v>
                </c:pt>
                <c:pt idx="93">
                  <c:v>4785919.2994416</c:v>
                </c:pt>
                <c:pt idx="94">
                  <c:v>4774930.20045591</c:v>
                </c:pt>
                <c:pt idx="95">
                  <c:v>4755963.37026365</c:v>
                </c:pt>
                <c:pt idx="96">
                  <c:v>4745942.722187</c:v>
                </c:pt>
                <c:pt idx="97">
                  <c:v>4739524.13147605</c:v>
                </c:pt>
                <c:pt idx="98">
                  <c:v>4740474.79161802</c:v>
                </c:pt>
                <c:pt idx="99">
                  <c:v>4724299.35146352</c:v>
                </c:pt>
                <c:pt idx="100">
                  <c:v>4714938.85314302</c:v>
                </c:pt>
                <c:pt idx="101">
                  <c:v>4711279.9098301</c:v>
                </c:pt>
                <c:pt idx="102">
                  <c:v>4710311.55097751</c:v>
                </c:pt>
                <c:pt idx="103">
                  <c:v>4691738.32459811</c:v>
                </c:pt>
                <c:pt idx="104">
                  <c:v>4678886.77130499</c:v>
                </c:pt>
                <c:pt idx="105">
                  <c:v>4664968.22078554</c:v>
                </c:pt>
                <c:pt idx="106">
                  <c:v>4658641.46927608</c:v>
                </c:pt>
                <c:pt idx="107">
                  <c:v>4652537.78816303</c:v>
                </c:pt>
                <c:pt idx="108">
                  <c:v>4641096.98833247</c:v>
                </c:pt>
                <c:pt idx="109">
                  <c:v>4627615.54485856</c:v>
                </c:pt>
                <c:pt idx="110">
                  <c:v>4620748.87973028</c:v>
                </c:pt>
                <c:pt idx="111">
                  <c:v>4613709.71125568</c:v>
                </c:pt>
                <c:pt idx="112">
                  <c:v>4602474.07870524</c:v>
                </c:pt>
                <c:pt idx="113">
                  <c:v>4596668.05066498</c:v>
                </c:pt>
                <c:pt idx="114">
                  <c:v>4592525.68535559</c:v>
                </c:pt>
                <c:pt idx="115">
                  <c:v>4592571.90381243</c:v>
                </c:pt>
                <c:pt idx="116">
                  <c:v>4584144.89340392</c:v>
                </c:pt>
                <c:pt idx="117">
                  <c:v>4579757.12896345</c:v>
                </c:pt>
                <c:pt idx="118">
                  <c:v>4577349.63619276</c:v>
                </c:pt>
                <c:pt idx="119">
                  <c:v>4577565.60203426</c:v>
                </c:pt>
                <c:pt idx="120">
                  <c:v>4567209.33843776</c:v>
                </c:pt>
                <c:pt idx="121">
                  <c:v>4560104.31699565</c:v>
                </c:pt>
                <c:pt idx="122">
                  <c:v>4552316.99476906</c:v>
                </c:pt>
                <c:pt idx="123">
                  <c:v>4548573.93898208</c:v>
                </c:pt>
                <c:pt idx="124">
                  <c:v>4548449.13264978</c:v>
                </c:pt>
                <c:pt idx="125">
                  <c:v>4541787.92319933</c:v>
                </c:pt>
                <c:pt idx="126">
                  <c:v>4534184.63792698</c:v>
                </c:pt>
                <c:pt idx="127">
                  <c:v>4529686.75089037</c:v>
                </c:pt>
                <c:pt idx="128">
                  <c:v>4525647.6340718</c:v>
                </c:pt>
                <c:pt idx="129">
                  <c:v>4519078.55275454</c:v>
                </c:pt>
                <c:pt idx="130">
                  <c:v>4515315.80698104</c:v>
                </c:pt>
                <c:pt idx="131">
                  <c:v>4513074.50930489</c:v>
                </c:pt>
                <c:pt idx="132">
                  <c:v>4513178.30450087</c:v>
                </c:pt>
                <c:pt idx="133">
                  <c:v>4508129.40418494</c:v>
                </c:pt>
                <c:pt idx="134">
                  <c:v>4505375.03244601</c:v>
                </c:pt>
                <c:pt idx="135">
                  <c:v>4504236.44675585</c:v>
                </c:pt>
                <c:pt idx="136">
                  <c:v>4504208.44676453</c:v>
                </c:pt>
                <c:pt idx="137">
                  <c:v>4498652.38421208</c:v>
                </c:pt>
                <c:pt idx="138">
                  <c:v>4494879.77896753</c:v>
                </c:pt>
                <c:pt idx="139">
                  <c:v>4490785.97792614</c:v>
                </c:pt>
                <c:pt idx="140">
                  <c:v>4489120.23308388</c:v>
                </c:pt>
                <c:pt idx="141">
                  <c:v>4489209.26976434</c:v>
                </c:pt>
                <c:pt idx="142">
                  <c:v>4485635.92754664</c:v>
                </c:pt>
                <c:pt idx="143">
                  <c:v>4481438.69259302</c:v>
                </c:pt>
                <c:pt idx="144">
                  <c:v>4479285.61551891</c:v>
                </c:pt>
                <c:pt idx="145">
                  <c:v>4476966.60937634</c:v>
                </c:pt>
                <c:pt idx="146">
                  <c:v>4473416.01285666</c:v>
                </c:pt>
                <c:pt idx="147">
                  <c:v>4471588.42009941</c:v>
                </c:pt>
                <c:pt idx="148">
                  <c:v>4470232.92901829</c:v>
                </c:pt>
                <c:pt idx="149">
                  <c:v>4470486.20223481</c:v>
                </c:pt>
                <c:pt idx="150">
                  <c:v>4467838.64237542</c:v>
                </c:pt>
                <c:pt idx="151">
                  <c:v>4466711.3334316</c:v>
                </c:pt>
                <c:pt idx="152">
                  <c:v>4466605.8498094</c:v>
                </c:pt>
                <c:pt idx="153">
                  <c:v>4465973.47714903</c:v>
                </c:pt>
                <c:pt idx="154">
                  <c:v>4465994.20131525</c:v>
                </c:pt>
                <c:pt idx="155">
                  <c:v>4462899.37472236</c:v>
                </c:pt>
                <c:pt idx="156">
                  <c:v>4460668.98297671</c:v>
                </c:pt>
                <c:pt idx="157">
                  <c:v>4459608.64286554</c:v>
                </c:pt>
                <c:pt idx="158">
                  <c:v>4459836.15853387</c:v>
                </c:pt>
                <c:pt idx="159">
                  <c:v>4457815.58832677</c:v>
                </c:pt>
                <c:pt idx="160">
                  <c:v>4455668.72295334</c:v>
                </c:pt>
                <c:pt idx="161">
                  <c:v>4454277.13106336</c:v>
                </c:pt>
                <c:pt idx="162">
                  <c:v>4453211.68748944</c:v>
                </c:pt>
                <c:pt idx="163">
                  <c:v>4451356.26872733</c:v>
                </c:pt>
                <c:pt idx="164">
                  <c:v>4450233.14050868</c:v>
                </c:pt>
                <c:pt idx="165">
                  <c:v>4449672.63701488</c:v>
                </c:pt>
                <c:pt idx="166">
                  <c:v>4449711.04999508</c:v>
                </c:pt>
                <c:pt idx="167">
                  <c:v>4448380.45916865</c:v>
                </c:pt>
                <c:pt idx="168">
                  <c:v>4447707.98028743</c:v>
                </c:pt>
                <c:pt idx="169">
                  <c:v>4447653.53208857</c:v>
                </c:pt>
                <c:pt idx="170">
                  <c:v>4446985.78777213</c:v>
                </c:pt>
                <c:pt idx="171">
                  <c:v>4446449.10238584</c:v>
                </c:pt>
                <c:pt idx="172">
                  <c:v>4446411.43821293</c:v>
                </c:pt>
                <c:pt idx="173">
                  <c:v>4444886.98637917</c:v>
                </c:pt>
                <c:pt idx="174">
                  <c:v>4444602.42118716</c:v>
                </c:pt>
                <c:pt idx="175">
                  <c:v>4444686.35676281</c:v>
                </c:pt>
                <c:pt idx="176">
                  <c:v>4444171.52851355</c:v>
                </c:pt>
                <c:pt idx="177">
                  <c:v>4444128.56263426</c:v>
                </c:pt>
                <c:pt idx="178">
                  <c:v>4442902.0405028</c:v>
                </c:pt>
                <c:pt idx="179">
                  <c:v>4442350.13173443</c:v>
                </c:pt>
                <c:pt idx="180">
                  <c:v>4441772.88612929</c:v>
                </c:pt>
                <c:pt idx="181">
                  <c:v>4440890.90435773</c:v>
                </c:pt>
                <c:pt idx="182">
                  <c:v>4440424.85945804</c:v>
                </c:pt>
                <c:pt idx="183">
                  <c:v>4440127.79652741</c:v>
                </c:pt>
                <c:pt idx="184">
                  <c:v>4440228.53979813</c:v>
                </c:pt>
                <c:pt idx="185">
                  <c:v>4439610.69980399</c:v>
                </c:pt>
                <c:pt idx="186">
                  <c:v>4439383.49976079</c:v>
                </c:pt>
                <c:pt idx="187">
                  <c:v>4439536.99889161</c:v>
                </c:pt>
                <c:pt idx="188">
                  <c:v>4439282.29227852</c:v>
                </c:pt>
                <c:pt idx="189">
                  <c:v>4439337.27297235</c:v>
                </c:pt>
                <c:pt idx="190">
                  <c:v>4438604.37971197</c:v>
                </c:pt>
                <c:pt idx="191">
                  <c:v>4438605.36174931</c:v>
                </c:pt>
                <c:pt idx="192">
                  <c:v>4438717.17515839</c:v>
                </c:pt>
                <c:pt idx="193">
                  <c:v>4438476.10510182</c:v>
                </c:pt>
                <c:pt idx="194">
                  <c:v>4438429.62731757</c:v>
                </c:pt>
                <c:pt idx="195">
                  <c:v>4438018.6859884</c:v>
                </c:pt>
                <c:pt idx="196">
                  <c:v>4437989.0837358</c:v>
                </c:pt>
                <c:pt idx="197">
                  <c:v>4437941.57772471</c:v>
                </c:pt>
                <c:pt idx="198">
                  <c:v>4437815.54601335</c:v>
                </c:pt>
                <c:pt idx="199">
                  <c:v>4437840.0606433</c:v>
                </c:pt>
                <c:pt idx="200">
                  <c:v>4437940.49647674</c:v>
                </c:pt>
                <c:pt idx="201">
                  <c:v>4437611.31160622</c:v>
                </c:pt>
                <c:pt idx="202">
                  <c:v>4437719.42592464</c:v>
                </c:pt>
                <c:pt idx="203">
                  <c:v>4437578.70948313</c:v>
                </c:pt>
                <c:pt idx="204">
                  <c:v>4437640.16318262</c:v>
                </c:pt>
                <c:pt idx="205">
                  <c:v>4437419.43157381</c:v>
                </c:pt>
                <c:pt idx="206">
                  <c:v>4437347.53550233</c:v>
                </c:pt>
                <c:pt idx="207">
                  <c:v>4437449.71481767</c:v>
                </c:pt>
                <c:pt idx="208">
                  <c:v>4437652.71651213</c:v>
                </c:pt>
                <c:pt idx="209">
                  <c:v>4437261.3696919</c:v>
                </c:pt>
                <c:pt idx="210">
                  <c:v>4437331.57316362</c:v>
                </c:pt>
                <c:pt idx="211">
                  <c:v>4437147.00847659</c:v>
                </c:pt>
                <c:pt idx="212">
                  <c:v>4437231.61890929</c:v>
                </c:pt>
                <c:pt idx="213">
                  <c:v>4437240.32678163</c:v>
                </c:pt>
                <c:pt idx="214">
                  <c:v>4437247.18884016</c:v>
                </c:pt>
                <c:pt idx="215">
                  <c:v>4437176.56796898</c:v>
                </c:pt>
                <c:pt idx="216">
                  <c:v>4437340.97559026</c:v>
                </c:pt>
                <c:pt idx="217">
                  <c:v>4437288.8298035</c:v>
                </c:pt>
                <c:pt idx="218">
                  <c:v>4437209.30343555</c:v>
                </c:pt>
                <c:pt idx="219">
                  <c:v>4437040.35356999</c:v>
                </c:pt>
                <c:pt idx="220">
                  <c:v>4437118.1803334</c:v>
                </c:pt>
                <c:pt idx="221">
                  <c:v>4436989.6743517</c:v>
                </c:pt>
                <c:pt idx="222">
                  <c:v>4437137.91557776</c:v>
                </c:pt>
                <c:pt idx="223">
                  <c:v>4436838.45576266</c:v>
                </c:pt>
                <c:pt idx="224">
                  <c:v>4436903.48467862</c:v>
                </c:pt>
                <c:pt idx="225">
                  <c:v>4436962.73030815</c:v>
                </c:pt>
                <c:pt idx="226">
                  <c:v>4436888.34133901</c:v>
                </c:pt>
                <c:pt idx="227">
                  <c:v>4436925.24468939</c:v>
                </c:pt>
                <c:pt idx="228">
                  <c:v>4436935.89104194</c:v>
                </c:pt>
                <c:pt idx="229">
                  <c:v>4436911.51582714</c:v>
                </c:pt>
                <c:pt idx="230">
                  <c:v>4436776.9002906</c:v>
                </c:pt>
                <c:pt idx="231">
                  <c:v>4436807.85215666</c:v>
                </c:pt>
                <c:pt idx="232">
                  <c:v>4436724.63983065</c:v>
                </c:pt>
                <c:pt idx="233">
                  <c:v>4437142.59503112</c:v>
                </c:pt>
                <c:pt idx="234">
                  <c:v>4436794.82159411</c:v>
                </c:pt>
                <c:pt idx="235">
                  <c:v>4436775.58891358</c:v>
                </c:pt>
                <c:pt idx="236">
                  <c:v>4436692.75166439</c:v>
                </c:pt>
                <c:pt idx="237">
                  <c:v>4436719.53066947</c:v>
                </c:pt>
                <c:pt idx="238">
                  <c:v>4436654.91655664</c:v>
                </c:pt>
                <c:pt idx="239">
                  <c:v>4436701.00766318</c:v>
                </c:pt>
                <c:pt idx="240">
                  <c:v>4436716.76392854</c:v>
                </c:pt>
                <c:pt idx="241">
                  <c:v>4436682.37774283</c:v>
                </c:pt>
                <c:pt idx="242">
                  <c:v>4436625.45129517</c:v>
                </c:pt>
                <c:pt idx="243">
                  <c:v>4436638.48523159</c:v>
                </c:pt>
                <c:pt idx="244">
                  <c:v>4436579.46555452</c:v>
                </c:pt>
                <c:pt idx="245">
                  <c:v>4436644.06289172</c:v>
                </c:pt>
                <c:pt idx="246">
                  <c:v>4436566.47159609</c:v>
                </c:pt>
                <c:pt idx="247">
                  <c:v>4436588.39497624</c:v>
                </c:pt>
                <c:pt idx="248">
                  <c:v>4436608.41404788</c:v>
                </c:pt>
                <c:pt idx="249">
                  <c:v>4436617.15332633</c:v>
                </c:pt>
                <c:pt idx="250">
                  <c:v>4436493.51687653</c:v>
                </c:pt>
                <c:pt idx="251">
                  <c:v>4436495.16542446</c:v>
                </c:pt>
                <c:pt idx="252">
                  <c:v>4436506.00875152</c:v>
                </c:pt>
                <c:pt idx="253">
                  <c:v>4436501.03116976</c:v>
                </c:pt>
                <c:pt idx="254">
                  <c:v>4436526.42607735</c:v>
                </c:pt>
                <c:pt idx="255">
                  <c:v>4436509.59204239</c:v>
                </c:pt>
                <c:pt idx="256">
                  <c:v>4436498.84428918</c:v>
                </c:pt>
                <c:pt idx="257">
                  <c:v>4436491.88551251</c:v>
                </c:pt>
                <c:pt idx="258">
                  <c:v>4436528.11904124</c:v>
                </c:pt>
                <c:pt idx="259">
                  <c:v>4436524.48330164</c:v>
                </c:pt>
                <c:pt idx="260">
                  <c:v>4436505.27628819</c:v>
                </c:pt>
                <c:pt idx="261">
                  <c:v>4436449.91362659</c:v>
                </c:pt>
                <c:pt idx="262">
                  <c:v>4436484.6559842</c:v>
                </c:pt>
                <c:pt idx="263">
                  <c:v>4436448.68033724</c:v>
                </c:pt>
                <c:pt idx="264">
                  <c:v>4436451.82723324</c:v>
                </c:pt>
                <c:pt idx="265">
                  <c:v>4436485.4265519</c:v>
                </c:pt>
                <c:pt idx="266">
                  <c:v>4436446.06321555</c:v>
                </c:pt>
                <c:pt idx="267">
                  <c:v>4436482.8804787</c:v>
                </c:pt>
                <c:pt idx="268">
                  <c:v>4436473.02807114</c:v>
                </c:pt>
                <c:pt idx="269">
                  <c:v>4436430.86194144</c:v>
                </c:pt>
                <c:pt idx="270">
                  <c:v>4436482.58197762</c:v>
                </c:pt>
                <c:pt idx="271">
                  <c:v>4436484.52505957</c:v>
                </c:pt>
                <c:pt idx="272">
                  <c:v>4436431.27532959</c:v>
                </c:pt>
                <c:pt idx="273">
                  <c:v>4436416.86652477</c:v>
                </c:pt>
                <c:pt idx="274">
                  <c:v>4436420.07785439</c:v>
                </c:pt>
                <c:pt idx="275">
                  <c:v>4436456.43802933</c:v>
                </c:pt>
                <c:pt idx="276">
                  <c:v>4436422.91660457</c:v>
                </c:pt>
                <c:pt idx="277">
                  <c:v>4436441.59259721</c:v>
                </c:pt>
                <c:pt idx="278">
                  <c:v>4436419.2002275</c:v>
                </c:pt>
                <c:pt idx="279">
                  <c:v>4436481.63792086</c:v>
                </c:pt>
                <c:pt idx="280">
                  <c:v>4436425.68666819</c:v>
                </c:pt>
                <c:pt idx="281">
                  <c:v>4436427.37101089</c:v>
                </c:pt>
                <c:pt idx="282">
                  <c:v>4436409.52794525</c:v>
                </c:pt>
                <c:pt idx="283">
                  <c:v>4436419.39997239</c:v>
                </c:pt>
                <c:pt idx="284">
                  <c:v>4436403.28345744</c:v>
                </c:pt>
                <c:pt idx="285">
                  <c:v>4436408.22909427</c:v>
                </c:pt>
                <c:pt idx="286">
                  <c:v>4436409.08165299</c:v>
                </c:pt>
                <c:pt idx="287">
                  <c:v>4436411.12677392</c:v>
                </c:pt>
                <c:pt idx="288">
                  <c:v>4436437.09368601</c:v>
                </c:pt>
                <c:pt idx="289">
                  <c:v>4436410.86637282</c:v>
                </c:pt>
                <c:pt idx="290">
                  <c:v>4436386.26136042</c:v>
                </c:pt>
                <c:pt idx="291">
                  <c:v>4436393.53934962</c:v>
                </c:pt>
                <c:pt idx="292">
                  <c:v>4436380.00252784</c:v>
                </c:pt>
                <c:pt idx="293">
                  <c:v>4436381.60184169</c:v>
                </c:pt>
                <c:pt idx="294">
                  <c:v>4436370.51208858</c:v>
                </c:pt>
                <c:pt idx="295">
                  <c:v>4436376.95097227</c:v>
                </c:pt>
                <c:pt idx="296">
                  <c:v>4436364.92000852</c:v>
                </c:pt>
                <c:pt idx="297">
                  <c:v>4436364.83791872</c:v>
                </c:pt>
                <c:pt idx="298">
                  <c:v>4436369.92829235</c:v>
                </c:pt>
                <c:pt idx="299">
                  <c:v>4436363.32427539</c:v>
                </c:pt>
                <c:pt idx="300">
                  <c:v>4436381.06050773</c:v>
                </c:pt>
                <c:pt idx="301">
                  <c:v>4436371.91382312</c:v>
                </c:pt>
                <c:pt idx="302">
                  <c:v>4436376.72991938</c:v>
                </c:pt>
                <c:pt idx="303">
                  <c:v>4436361.4257677</c:v>
                </c:pt>
                <c:pt idx="304">
                  <c:v>4436368.31602151</c:v>
                </c:pt>
                <c:pt idx="305">
                  <c:v>4436366.16951055</c:v>
                </c:pt>
                <c:pt idx="306">
                  <c:v>4436372.85864201</c:v>
                </c:pt>
                <c:pt idx="307">
                  <c:v>4436361.55667568</c:v>
                </c:pt>
                <c:pt idx="308">
                  <c:v>4436369.89006916</c:v>
                </c:pt>
                <c:pt idx="309">
                  <c:v>4436359.65619831</c:v>
                </c:pt>
                <c:pt idx="310">
                  <c:v>4436374.58071195</c:v>
                </c:pt>
                <c:pt idx="311">
                  <c:v>4436365.31643041</c:v>
                </c:pt>
                <c:pt idx="312">
                  <c:v>4436371.70938883</c:v>
                </c:pt>
                <c:pt idx="313">
                  <c:v>4436359.03857688</c:v>
                </c:pt>
                <c:pt idx="314">
                  <c:v>4436359.36417727</c:v>
                </c:pt>
                <c:pt idx="315">
                  <c:v>4436360.17756737</c:v>
                </c:pt>
                <c:pt idx="316">
                  <c:v>4436358.65874142</c:v>
                </c:pt>
                <c:pt idx="317">
                  <c:v>4436360.37411072</c:v>
                </c:pt>
                <c:pt idx="318">
                  <c:v>4436359.69934323</c:v>
                </c:pt>
                <c:pt idx="319">
                  <c:v>4436360.9060324</c:v>
                </c:pt>
                <c:pt idx="320">
                  <c:v>4436360.09714075</c:v>
                </c:pt>
                <c:pt idx="321">
                  <c:v>4436357.79302154</c:v>
                </c:pt>
                <c:pt idx="322">
                  <c:v>4436358.8584306</c:v>
                </c:pt>
                <c:pt idx="323">
                  <c:v>4436357.98643516</c:v>
                </c:pt>
                <c:pt idx="324">
                  <c:v>4436360.43602535</c:v>
                </c:pt>
                <c:pt idx="325">
                  <c:v>4436362.4475416</c:v>
                </c:pt>
                <c:pt idx="326">
                  <c:v>4436357.16777882</c:v>
                </c:pt>
                <c:pt idx="327">
                  <c:v>4436359.49030855</c:v>
                </c:pt>
                <c:pt idx="328">
                  <c:v>4436355.73508987</c:v>
                </c:pt>
                <c:pt idx="329">
                  <c:v>4436358.44597211</c:v>
                </c:pt>
                <c:pt idx="330">
                  <c:v>4436356.75012488</c:v>
                </c:pt>
                <c:pt idx="331">
                  <c:v>4436356.56329039</c:v>
                </c:pt>
                <c:pt idx="332">
                  <c:v>4436355.64764336</c:v>
                </c:pt>
                <c:pt idx="333">
                  <c:v>4436356.27725892</c:v>
                </c:pt>
                <c:pt idx="334">
                  <c:v>4436355.24107196</c:v>
                </c:pt>
                <c:pt idx="335">
                  <c:v>4436355.57170267</c:v>
                </c:pt>
                <c:pt idx="336">
                  <c:v>4436354.83657225</c:v>
                </c:pt>
                <c:pt idx="337">
                  <c:v>4436355.54803155</c:v>
                </c:pt>
                <c:pt idx="338">
                  <c:v>4436355.92493282</c:v>
                </c:pt>
                <c:pt idx="339">
                  <c:v>4436354.34621105</c:v>
                </c:pt>
                <c:pt idx="340">
                  <c:v>4436354.73366343</c:v>
                </c:pt>
                <c:pt idx="341">
                  <c:v>4436353.78339959</c:v>
                </c:pt>
                <c:pt idx="342">
                  <c:v>4436353.87477602</c:v>
                </c:pt>
                <c:pt idx="343">
                  <c:v>4436354.0524355</c:v>
                </c:pt>
                <c:pt idx="344">
                  <c:v>4436353.01458502</c:v>
                </c:pt>
                <c:pt idx="345">
                  <c:v>4436354.22414847</c:v>
                </c:pt>
                <c:pt idx="346">
                  <c:v>4436353.0622851</c:v>
                </c:pt>
                <c:pt idx="347">
                  <c:v>4436353.33138235</c:v>
                </c:pt>
                <c:pt idx="348">
                  <c:v>4436353.58357567</c:v>
                </c:pt>
                <c:pt idx="349">
                  <c:v>4436353.26780207</c:v>
                </c:pt>
                <c:pt idx="350">
                  <c:v>4436353.16848103</c:v>
                </c:pt>
                <c:pt idx="351">
                  <c:v>4436353.74403373</c:v>
                </c:pt>
                <c:pt idx="352">
                  <c:v>4436353.10212623</c:v>
                </c:pt>
                <c:pt idx="353">
                  <c:v>4436352.94035764</c:v>
                </c:pt>
                <c:pt idx="354">
                  <c:v>4436352.89337135</c:v>
                </c:pt>
                <c:pt idx="355">
                  <c:v>4436352.87071827</c:v>
                </c:pt>
                <c:pt idx="356">
                  <c:v>4436352.54177577</c:v>
                </c:pt>
                <c:pt idx="357">
                  <c:v>4436352.69429836</c:v>
                </c:pt>
                <c:pt idx="358">
                  <c:v>4436352.64516408</c:v>
                </c:pt>
                <c:pt idx="359">
                  <c:v>4436352.77103744</c:v>
                </c:pt>
                <c:pt idx="360">
                  <c:v>4436352.85293747</c:v>
                </c:pt>
                <c:pt idx="361">
                  <c:v>4436352.55564625</c:v>
                </c:pt>
                <c:pt idx="362">
                  <c:v>4436352.46797432</c:v>
                </c:pt>
                <c:pt idx="363">
                  <c:v>4436352.62711481</c:v>
                </c:pt>
                <c:pt idx="364">
                  <c:v>4436352.25665691</c:v>
                </c:pt>
                <c:pt idx="365">
                  <c:v>4436352.06206517</c:v>
                </c:pt>
                <c:pt idx="366">
                  <c:v>4436352.23605414</c:v>
                </c:pt>
                <c:pt idx="367">
                  <c:v>4436352.13687399</c:v>
                </c:pt>
                <c:pt idx="368">
                  <c:v>4436352.2281008</c:v>
                </c:pt>
                <c:pt idx="369">
                  <c:v>4436352.05673649</c:v>
                </c:pt>
                <c:pt idx="370">
                  <c:v>4436352.1807413</c:v>
                </c:pt>
                <c:pt idx="371">
                  <c:v>4436352.05814961</c:v>
                </c:pt>
                <c:pt idx="372">
                  <c:v>4436352.06021698</c:v>
                </c:pt>
                <c:pt idx="373">
                  <c:v>4436352.04691821</c:v>
                </c:pt>
                <c:pt idx="374">
                  <c:v>4436352.1932221</c:v>
                </c:pt>
                <c:pt idx="375">
                  <c:v>4436351.98160971</c:v>
                </c:pt>
                <c:pt idx="376">
                  <c:v>4436351.97850286</c:v>
                </c:pt>
                <c:pt idx="377">
                  <c:v>4436351.99613666</c:v>
                </c:pt>
                <c:pt idx="378">
                  <c:v>4436352.03055253</c:v>
                </c:pt>
                <c:pt idx="379">
                  <c:v>4436351.92050369</c:v>
                </c:pt>
                <c:pt idx="380">
                  <c:v>4436352.0622003</c:v>
                </c:pt>
                <c:pt idx="381">
                  <c:v>4436351.95950931</c:v>
                </c:pt>
                <c:pt idx="382">
                  <c:v>4436352.01327477</c:v>
                </c:pt>
                <c:pt idx="383">
                  <c:v>4436351.76639243</c:v>
                </c:pt>
                <c:pt idx="384">
                  <c:v>4436352.05458829</c:v>
                </c:pt>
                <c:pt idx="385">
                  <c:v>4436351.86061815</c:v>
                </c:pt>
                <c:pt idx="386">
                  <c:v>4436351.90622454</c:v>
                </c:pt>
                <c:pt idx="387">
                  <c:v>4436351.94865653</c:v>
                </c:pt>
                <c:pt idx="388">
                  <c:v>4436351.72775083</c:v>
                </c:pt>
                <c:pt idx="389">
                  <c:v>4436351.84946498</c:v>
                </c:pt>
                <c:pt idx="390">
                  <c:v>4436351.90370042</c:v>
                </c:pt>
                <c:pt idx="391">
                  <c:v>4436351.86375231</c:v>
                </c:pt>
                <c:pt idx="392">
                  <c:v>4436351.693393</c:v>
                </c:pt>
                <c:pt idx="393">
                  <c:v>4436351.90111185</c:v>
                </c:pt>
                <c:pt idx="394">
                  <c:v>4436351.67400256</c:v>
                </c:pt>
                <c:pt idx="395">
                  <c:v>4436351.68607276</c:v>
                </c:pt>
                <c:pt idx="396">
                  <c:v>4436351.8379039</c:v>
                </c:pt>
                <c:pt idx="397">
                  <c:v>4436351.63587041</c:v>
                </c:pt>
                <c:pt idx="398">
                  <c:v>4436351.63476085</c:v>
                </c:pt>
                <c:pt idx="399">
                  <c:v>4436351.69860736</c:v>
                </c:pt>
                <c:pt idx="400">
                  <c:v>4436351.61524196</c:v>
                </c:pt>
                <c:pt idx="401">
                  <c:v>4436351.72069759</c:v>
                </c:pt>
                <c:pt idx="402">
                  <c:v>4436351.56124003</c:v>
                </c:pt>
                <c:pt idx="403">
                  <c:v>4436351.68823452</c:v>
                </c:pt>
                <c:pt idx="404">
                  <c:v>4436351.57627574</c:v>
                </c:pt>
                <c:pt idx="405">
                  <c:v>4436351.62519585</c:v>
                </c:pt>
                <c:pt idx="406">
                  <c:v>4436351.58020581</c:v>
                </c:pt>
                <c:pt idx="407">
                  <c:v>4436351.60188333</c:v>
                </c:pt>
                <c:pt idx="408">
                  <c:v>4436351.64461751</c:v>
                </c:pt>
                <c:pt idx="409">
                  <c:v>4436351.6701327</c:v>
                </c:pt>
                <c:pt idx="410">
                  <c:v>4436351.78291579</c:v>
                </c:pt>
                <c:pt idx="411">
                  <c:v>4436351.70908078</c:v>
                </c:pt>
                <c:pt idx="412">
                  <c:v>4436351.65237621</c:v>
                </c:pt>
                <c:pt idx="413">
                  <c:v>4436351.59514398</c:v>
                </c:pt>
                <c:pt idx="414">
                  <c:v>4436351.56818725</c:v>
                </c:pt>
                <c:pt idx="415">
                  <c:v>4436351.49054249</c:v>
                </c:pt>
                <c:pt idx="416">
                  <c:v>4436351.54354921</c:v>
                </c:pt>
                <c:pt idx="417">
                  <c:v>4436351.47797389</c:v>
                </c:pt>
                <c:pt idx="418">
                  <c:v>4436351.49117087</c:v>
                </c:pt>
                <c:pt idx="419">
                  <c:v>4436351.47047463</c:v>
                </c:pt>
                <c:pt idx="420">
                  <c:v>4436351.48687805</c:v>
                </c:pt>
                <c:pt idx="421">
                  <c:v>4436351.41795827</c:v>
                </c:pt>
                <c:pt idx="422">
                  <c:v>4436351.44641962</c:v>
                </c:pt>
                <c:pt idx="423">
                  <c:v>4436351.3494772</c:v>
                </c:pt>
                <c:pt idx="424">
                  <c:v>4436351.3130244</c:v>
                </c:pt>
                <c:pt idx="425">
                  <c:v>4436351.34587649</c:v>
                </c:pt>
                <c:pt idx="426">
                  <c:v>4436351.3263923</c:v>
                </c:pt>
                <c:pt idx="427">
                  <c:v>4436351.35550955</c:v>
                </c:pt>
                <c:pt idx="428">
                  <c:v>4436351.3346974</c:v>
                </c:pt>
                <c:pt idx="429">
                  <c:v>4436351.31828548</c:v>
                </c:pt>
                <c:pt idx="430">
                  <c:v>4436351.3260499</c:v>
                </c:pt>
                <c:pt idx="431">
                  <c:v>4436351.31685094</c:v>
                </c:pt>
                <c:pt idx="432">
                  <c:v>4436351.31115052</c:v>
                </c:pt>
                <c:pt idx="433">
                  <c:v>4436351.3523486</c:v>
                </c:pt>
                <c:pt idx="434">
                  <c:v>4436351.34498798</c:v>
                </c:pt>
                <c:pt idx="435">
                  <c:v>4436351.33690438</c:v>
                </c:pt>
                <c:pt idx="436">
                  <c:v>4436351.31571467</c:v>
                </c:pt>
                <c:pt idx="437">
                  <c:v>4436351.34935274</c:v>
                </c:pt>
                <c:pt idx="438">
                  <c:v>4436351.33342195</c:v>
                </c:pt>
                <c:pt idx="439">
                  <c:v>4436351.30385528</c:v>
                </c:pt>
                <c:pt idx="440">
                  <c:v>4436351.29858009</c:v>
                </c:pt>
                <c:pt idx="441">
                  <c:v>4436351.30454528</c:v>
                </c:pt>
                <c:pt idx="442">
                  <c:v>4436351.29901979</c:v>
                </c:pt>
                <c:pt idx="443">
                  <c:v>4436351.28898801</c:v>
                </c:pt>
                <c:pt idx="444">
                  <c:v>4436351.29209574</c:v>
                </c:pt>
                <c:pt idx="445">
                  <c:v>4436351.30616066</c:v>
                </c:pt>
                <c:pt idx="446">
                  <c:v>4436351.2825041</c:v>
                </c:pt>
                <c:pt idx="447">
                  <c:v>4436351.28541272</c:v>
                </c:pt>
                <c:pt idx="448">
                  <c:v>4436351.27144509</c:v>
                </c:pt>
                <c:pt idx="449">
                  <c:v>4436351.27981645</c:v>
                </c:pt>
                <c:pt idx="450">
                  <c:v>4436351.27364441</c:v>
                </c:pt>
                <c:pt idx="451">
                  <c:v>4436351.2701419</c:v>
                </c:pt>
                <c:pt idx="452">
                  <c:v>4436351.27933926</c:v>
                </c:pt>
                <c:pt idx="453">
                  <c:v>4436351.27068742</c:v>
                </c:pt>
                <c:pt idx="454">
                  <c:v>4436351.27677994</c:v>
                </c:pt>
                <c:pt idx="455">
                  <c:v>4436351.26736966</c:v>
                </c:pt>
                <c:pt idx="456">
                  <c:v>4436351.26739778</c:v>
                </c:pt>
                <c:pt idx="457">
                  <c:v>4436351.27103803</c:v>
                </c:pt>
                <c:pt idx="458">
                  <c:v>4436351.27685193</c:v>
                </c:pt>
                <c:pt idx="459">
                  <c:v>4436351.27236956</c:v>
                </c:pt>
                <c:pt idx="460">
                  <c:v>4436351.27646948</c:v>
                </c:pt>
                <c:pt idx="461">
                  <c:v>4436351.27852248</c:v>
                </c:pt>
                <c:pt idx="462">
                  <c:v>4436351.27349675</c:v>
                </c:pt>
                <c:pt idx="463">
                  <c:v>4436351.27492465</c:v>
                </c:pt>
                <c:pt idx="464">
                  <c:v>4436351.26660817</c:v>
                </c:pt>
                <c:pt idx="465">
                  <c:v>4436351.27165685</c:v>
                </c:pt>
                <c:pt idx="466">
                  <c:v>4436351.26461432</c:v>
                </c:pt>
                <c:pt idx="467">
                  <c:v>4436351.27213025</c:v>
                </c:pt>
                <c:pt idx="468">
                  <c:v>4436351.26035575</c:v>
                </c:pt>
                <c:pt idx="469">
                  <c:v>4436351.25815903</c:v>
                </c:pt>
                <c:pt idx="470">
                  <c:v>4436351.25890406</c:v>
                </c:pt>
                <c:pt idx="471">
                  <c:v>4436351.26135523</c:v>
                </c:pt>
                <c:pt idx="472">
                  <c:v>4436351.26450616</c:v>
                </c:pt>
                <c:pt idx="473">
                  <c:v>4436351.25678746</c:v>
                </c:pt>
                <c:pt idx="474">
                  <c:v>4436351.25511436</c:v>
                </c:pt>
                <c:pt idx="475">
                  <c:v>4436351.25805917</c:v>
                </c:pt>
                <c:pt idx="476">
                  <c:v>4436351.2536339</c:v>
                </c:pt>
                <c:pt idx="477">
                  <c:v>4436351.25139516</c:v>
                </c:pt>
                <c:pt idx="478">
                  <c:v>4436351.24917974</c:v>
                </c:pt>
                <c:pt idx="479">
                  <c:v>4436351.24850054</c:v>
                </c:pt>
                <c:pt idx="480">
                  <c:v>4436351.24714983</c:v>
                </c:pt>
                <c:pt idx="481">
                  <c:v>4436351.24847984</c:v>
                </c:pt>
                <c:pt idx="482">
                  <c:v>4436351.25034294</c:v>
                </c:pt>
                <c:pt idx="483">
                  <c:v>4436351.25015961</c:v>
                </c:pt>
                <c:pt idx="484">
                  <c:v>4436351.24838855</c:v>
                </c:pt>
                <c:pt idx="485">
                  <c:v>4436351.24936716</c:v>
                </c:pt>
                <c:pt idx="486">
                  <c:v>4436351.24915875</c:v>
                </c:pt>
                <c:pt idx="487">
                  <c:v>4436351.24853126</c:v>
                </c:pt>
                <c:pt idx="488">
                  <c:v>4436351.24758952</c:v>
                </c:pt>
                <c:pt idx="489">
                  <c:v>4436351.24818744</c:v>
                </c:pt>
                <c:pt idx="490">
                  <c:v>4436351.24875537</c:v>
                </c:pt>
                <c:pt idx="491">
                  <c:v>4436351.2465267</c:v>
                </c:pt>
                <c:pt idx="492">
                  <c:v>4436351.24846401</c:v>
                </c:pt>
                <c:pt idx="493">
                  <c:v>4436351.24527003</c:v>
                </c:pt>
                <c:pt idx="494">
                  <c:v>4436351.24811757</c:v>
                </c:pt>
                <c:pt idx="495">
                  <c:v>4436351.24533181</c:v>
                </c:pt>
                <c:pt idx="496">
                  <c:v>4436351.24530705</c:v>
                </c:pt>
                <c:pt idx="497">
                  <c:v>4436351.24528139</c:v>
                </c:pt>
                <c:pt idx="498">
                  <c:v>4436351.24521386</c:v>
                </c:pt>
                <c:pt idx="499">
                  <c:v>4436351.244825</c:v>
                </c:pt>
                <c:pt idx="500">
                  <c:v>4436351.2445226</c:v>
                </c:pt>
                <c:pt idx="501">
                  <c:v>4436351.24423339</c:v>
                </c:pt>
                <c:pt idx="502">
                  <c:v>4436351.24354276</c:v>
                </c:pt>
                <c:pt idx="503">
                  <c:v>4436351.24338695</c:v>
                </c:pt>
                <c:pt idx="504">
                  <c:v>4436351.24319349</c:v>
                </c:pt>
                <c:pt idx="505">
                  <c:v>4436351.24239611</c:v>
                </c:pt>
                <c:pt idx="506">
                  <c:v>4436351.24324339</c:v>
                </c:pt>
                <c:pt idx="507">
                  <c:v>4436351.24194523</c:v>
                </c:pt>
                <c:pt idx="508">
                  <c:v>4436351.24293936</c:v>
                </c:pt>
                <c:pt idx="509">
                  <c:v>4436351.24224133</c:v>
                </c:pt>
                <c:pt idx="510">
                  <c:v>4436351.24201109</c:v>
                </c:pt>
                <c:pt idx="511">
                  <c:v>4436351.24277353</c:v>
                </c:pt>
                <c:pt idx="512">
                  <c:v>4436351.24239661</c:v>
                </c:pt>
                <c:pt idx="513">
                  <c:v>4436351.24234538</c:v>
                </c:pt>
                <c:pt idx="514">
                  <c:v>4436351.24229556</c:v>
                </c:pt>
                <c:pt idx="515">
                  <c:v>4436351.24237135</c:v>
                </c:pt>
                <c:pt idx="516">
                  <c:v>4436351.2422088</c:v>
                </c:pt>
                <c:pt idx="517">
                  <c:v>4436351.24213946</c:v>
                </c:pt>
                <c:pt idx="518">
                  <c:v>4436351.24176221</c:v>
                </c:pt>
                <c:pt idx="519">
                  <c:v>4436351.24173119</c:v>
                </c:pt>
                <c:pt idx="520">
                  <c:v>4436351.24247737</c:v>
                </c:pt>
                <c:pt idx="521">
                  <c:v>4436351.24160935</c:v>
                </c:pt>
                <c:pt idx="522">
                  <c:v>4436351.24176448</c:v>
                </c:pt>
                <c:pt idx="523">
                  <c:v>4436351.24148409</c:v>
                </c:pt>
                <c:pt idx="524">
                  <c:v>4436351.24153285</c:v>
                </c:pt>
                <c:pt idx="525">
                  <c:v>4436351.24147424</c:v>
                </c:pt>
                <c:pt idx="526">
                  <c:v>4436351.24166255</c:v>
                </c:pt>
                <c:pt idx="527">
                  <c:v>4436351.24141105</c:v>
                </c:pt>
                <c:pt idx="528">
                  <c:v>4436351.24162112</c:v>
                </c:pt>
                <c:pt idx="529">
                  <c:v>4436351.24162399</c:v>
                </c:pt>
                <c:pt idx="530">
                  <c:v>4436351.24135959</c:v>
                </c:pt>
                <c:pt idx="531">
                  <c:v>4436351.24177196</c:v>
                </c:pt>
                <c:pt idx="532">
                  <c:v>4436351.2414242</c:v>
                </c:pt>
                <c:pt idx="533">
                  <c:v>4436351.24137976</c:v>
                </c:pt>
                <c:pt idx="534">
                  <c:v>4436351.24149539</c:v>
                </c:pt>
                <c:pt idx="535">
                  <c:v>4436351.24102611</c:v>
                </c:pt>
                <c:pt idx="536">
                  <c:v>4436351.24071083</c:v>
                </c:pt>
                <c:pt idx="537">
                  <c:v>4436351.24067507</c:v>
                </c:pt>
                <c:pt idx="538">
                  <c:v>4436351.24075039</c:v>
                </c:pt>
                <c:pt idx="539">
                  <c:v>4436351.24076064</c:v>
                </c:pt>
                <c:pt idx="540">
                  <c:v>4436351.24076514</c:v>
                </c:pt>
                <c:pt idx="541">
                  <c:v>4436351.24071748</c:v>
                </c:pt>
                <c:pt idx="542">
                  <c:v>4436351.2408451</c:v>
                </c:pt>
                <c:pt idx="543">
                  <c:v>4436351.24078032</c:v>
                </c:pt>
                <c:pt idx="544">
                  <c:v>4436351.24080519</c:v>
                </c:pt>
                <c:pt idx="545">
                  <c:v>4436351.24058391</c:v>
                </c:pt>
                <c:pt idx="546">
                  <c:v>4436351.24073422</c:v>
                </c:pt>
                <c:pt idx="547">
                  <c:v>4436351.24062448</c:v>
                </c:pt>
                <c:pt idx="548">
                  <c:v>4436351.24078961</c:v>
                </c:pt>
                <c:pt idx="549">
                  <c:v>4436351.24062308</c:v>
                </c:pt>
                <c:pt idx="550">
                  <c:v>4436351.24073092</c:v>
                </c:pt>
                <c:pt idx="551">
                  <c:v>4436351.24053146</c:v>
                </c:pt>
                <c:pt idx="552">
                  <c:v>4436351.24051216</c:v>
                </c:pt>
                <c:pt idx="553">
                  <c:v>4436351.24053837</c:v>
                </c:pt>
                <c:pt idx="554">
                  <c:v>4436351.24047532</c:v>
                </c:pt>
                <c:pt idx="555">
                  <c:v>4436351.24033391</c:v>
                </c:pt>
                <c:pt idx="556">
                  <c:v>4436351.24052948</c:v>
                </c:pt>
                <c:pt idx="557">
                  <c:v>4436351.24045415</c:v>
                </c:pt>
                <c:pt idx="558">
                  <c:v>4436351.24039195</c:v>
                </c:pt>
                <c:pt idx="559">
                  <c:v>4436351.24040112</c:v>
                </c:pt>
                <c:pt idx="560">
                  <c:v>4436351.24058114</c:v>
                </c:pt>
                <c:pt idx="561">
                  <c:v>4436351.24043994</c:v>
                </c:pt>
                <c:pt idx="562">
                  <c:v>4436351.24039276</c:v>
                </c:pt>
                <c:pt idx="563">
                  <c:v>4436351.24024843</c:v>
                </c:pt>
                <c:pt idx="564">
                  <c:v>4436351.24031727</c:v>
                </c:pt>
                <c:pt idx="565">
                  <c:v>4436351.24031134</c:v>
                </c:pt>
                <c:pt idx="566">
                  <c:v>4436351.24039474</c:v>
                </c:pt>
                <c:pt idx="567">
                  <c:v>4436351.2404223</c:v>
                </c:pt>
                <c:pt idx="568">
                  <c:v>4436351.24024201</c:v>
                </c:pt>
                <c:pt idx="569">
                  <c:v>4436351.24020939</c:v>
                </c:pt>
                <c:pt idx="570">
                  <c:v>4436351.24027029</c:v>
                </c:pt>
                <c:pt idx="571">
                  <c:v>4436351.24019811</c:v>
                </c:pt>
                <c:pt idx="572">
                  <c:v>4436351.24021289</c:v>
                </c:pt>
                <c:pt idx="573">
                  <c:v>4436351.24017804</c:v>
                </c:pt>
                <c:pt idx="574">
                  <c:v>4436351.24019104</c:v>
                </c:pt>
                <c:pt idx="575">
                  <c:v>4436351.24016892</c:v>
                </c:pt>
                <c:pt idx="576">
                  <c:v>4436351.24020222</c:v>
                </c:pt>
                <c:pt idx="577">
                  <c:v>4436351.24012743</c:v>
                </c:pt>
                <c:pt idx="578">
                  <c:v>4436351.24015231</c:v>
                </c:pt>
                <c:pt idx="579">
                  <c:v>4436351.24005993</c:v>
                </c:pt>
                <c:pt idx="580">
                  <c:v>4436351.24010562</c:v>
                </c:pt>
                <c:pt idx="581">
                  <c:v>4436351.24008575</c:v>
                </c:pt>
                <c:pt idx="582">
                  <c:v>4436351.24008118</c:v>
                </c:pt>
                <c:pt idx="583">
                  <c:v>4436351.24008569</c:v>
                </c:pt>
                <c:pt idx="584">
                  <c:v>4436351.24008818</c:v>
                </c:pt>
                <c:pt idx="585">
                  <c:v>4436351.24008119</c:v>
                </c:pt>
                <c:pt idx="586">
                  <c:v>4436351.24011436</c:v>
                </c:pt>
                <c:pt idx="587">
                  <c:v>4436351.2400859</c:v>
                </c:pt>
                <c:pt idx="588">
                  <c:v>4436351.2400515</c:v>
                </c:pt>
                <c:pt idx="589">
                  <c:v>4436351.24007234</c:v>
                </c:pt>
                <c:pt idx="590">
                  <c:v>4436351.24005666</c:v>
                </c:pt>
                <c:pt idx="591">
                  <c:v>4436351.24008639</c:v>
                </c:pt>
                <c:pt idx="592">
                  <c:v>4436351.24005804</c:v>
                </c:pt>
                <c:pt idx="593">
                  <c:v>4436351.2400694</c:v>
                </c:pt>
                <c:pt idx="594">
                  <c:v>4436351.24011013</c:v>
                </c:pt>
                <c:pt idx="595">
                  <c:v>4436351.24003842</c:v>
                </c:pt>
                <c:pt idx="596">
                  <c:v>4436351.24003671</c:v>
                </c:pt>
                <c:pt idx="597">
                  <c:v>4436351.24004203</c:v>
                </c:pt>
                <c:pt idx="598">
                  <c:v>4436351.24004285</c:v>
                </c:pt>
                <c:pt idx="599">
                  <c:v>4436351.24002891</c:v>
                </c:pt>
                <c:pt idx="600">
                  <c:v>4436351.24004192</c:v>
                </c:pt>
                <c:pt idx="601">
                  <c:v>4436351.24002582</c:v>
                </c:pt>
                <c:pt idx="602">
                  <c:v>4436351.24001954</c:v>
                </c:pt>
                <c:pt idx="603">
                  <c:v>4436351.24004139</c:v>
                </c:pt>
                <c:pt idx="604">
                  <c:v>4436351.24002425</c:v>
                </c:pt>
                <c:pt idx="605">
                  <c:v>4436351.24001648</c:v>
                </c:pt>
                <c:pt idx="606">
                  <c:v>4436351.24001497</c:v>
                </c:pt>
                <c:pt idx="607">
                  <c:v>4436351.24003507</c:v>
                </c:pt>
                <c:pt idx="608">
                  <c:v>4436351.24002269</c:v>
                </c:pt>
                <c:pt idx="609">
                  <c:v>4436351.24000085</c:v>
                </c:pt>
                <c:pt idx="610">
                  <c:v>4436351.24002165</c:v>
                </c:pt>
                <c:pt idx="611">
                  <c:v>4436351.24000794</c:v>
                </c:pt>
                <c:pt idx="612">
                  <c:v>4436351.24000021</c:v>
                </c:pt>
                <c:pt idx="613">
                  <c:v>4436351.23997668</c:v>
                </c:pt>
                <c:pt idx="614">
                  <c:v>4436351.23997147</c:v>
                </c:pt>
                <c:pt idx="615">
                  <c:v>4436351.23998037</c:v>
                </c:pt>
                <c:pt idx="616">
                  <c:v>4436351.23997789</c:v>
                </c:pt>
                <c:pt idx="617">
                  <c:v>4436351.23997526</c:v>
                </c:pt>
                <c:pt idx="618">
                  <c:v>4436351.23995372</c:v>
                </c:pt>
                <c:pt idx="619">
                  <c:v>4436351.2399581</c:v>
                </c:pt>
                <c:pt idx="620">
                  <c:v>4436351.23995514</c:v>
                </c:pt>
                <c:pt idx="621">
                  <c:v>4436351.23995406</c:v>
                </c:pt>
                <c:pt idx="622">
                  <c:v>4436351.23995275</c:v>
                </c:pt>
                <c:pt idx="623">
                  <c:v>4436351.23995861</c:v>
                </c:pt>
                <c:pt idx="624">
                  <c:v>4436351.23995386</c:v>
                </c:pt>
                <c:pt idx="625">
                  <c:v>4436351.23996072</c:v>
                </c:pt>
                <c:pt idx="626">
                  <c:v>4436351.23995575</c:v>
                </c:pt>
                <c:pt idx="627">
                  <c:v>4436351.23995154</c:v>
                </c:pt>
                <c:pt idx="628">
                  <c:v>4436351.23995638</c:v>
                </c:pt>
                <c:pt idx="629">
                  <c:v>4436351.23996852</c:v>
                </c:pt>
                <c:pt idx="630">
                  <c:v>4436351.239955</c:v>
                </c:pt>
                <c:pt idx="631">
                  <c:v>4436351.23995553</c:v>
                </c:pt>
                <c:pt idx="632">
                  <c:v>4436351.23995353</c:v>
                </c:pt>
                <c:pt idx="633">
                  <c:v>4436351.23995094</c:v>
                </c:pt>
                <c:pt idx="634">
                  <c:v>4436351.23995246</c:v>
                </c:pt>
                <c:pt idx="635">
                  <c:v>4436351.23996371</c:v>
                </c:pt>
                <c:pt idx="636">
                  <c:v>4436351.23995107</c:v>
                </c:pt>
                <c:pt idx="637">
                  <c:v>4436351.23995378</c:v>
                </c:pt>
                <c:pt idx="638">
                  <c:v>4436351.23995859</c:v>
                </c:pt>
                <c:pt idx="639">
                  <c:v>4436351.23995184</c:v>
                </c:pt>
                <c:pt idx="640">
                  <c:v>4436351.23994959</c:v>
                </c:pt>
                <c:pt idx="641">
                  <c:v>4436351.23994766</c:v>
                </c:pt>
                <c:pt idx="642">
                  <c:v>4436351.23994771</c:v>
                </c:pt>
                <c:pt idx="643">
                  <c:v>4436351.23994884</c:v>
                </c:pt>
                <c:pt idx="644">
                  <c:v>4436351.2399471</c:v>
                </c:pt>
                <c:pt idx="645">
                  <c:v>4436351.23994776</c:v>
                </c:pt>
                <c:pt idx="646">
                  <c:v>4436351.23994917</c:v>
                </c:pt>
                <c:pt idx="647">
                  <c:v>4436351.23994511</c:v>
                </c:pt>
                <c:pt idx="648">
                  <c:v>4436351.23994269</c:v>
                </c:pt>
                <c:pt idx="649">
                  <c:v>4436351.23994222</c:v>
                </c:pt>
                <c:pt idx="650">
                  <c:v>4436351.23993977</c:v>
                </c:pt>
                <c:pt idx="651">
                  <c:v>4436351.239936</c:v>
                </c:pt>
                <c:pt idx="652">
                  <c:v>4436351.23993508</c:v>
                </c:pt>
                <c:pt idx="653">
                  <c:v>4436351.23993772</c:v>
                </c:pt>
                <c:pt idx="654">
                  <c:v>4436351.23993574</c:v>
                </c:pt>
                <c:pt idx="655">
                  <c:v>4436351.23993504</c:v>
                </c:pt>
                <c:pt idx="656">
                  <c:v>4436351.23993694</c:v>
                </c:pt>
                <c:pt idx="657">
                  <c:v>4436351.23993499</c:v>
                </c:pt>
                <c:pt idx="658">
                  <c:v>4436351.2399366</c:v>
                </c:pt>
                <c:pt idx="659">
                  <c:v>4436351.23993501</c:v>
                </c:pt>
                <c:pt idx="660">
                  <c:v>4436351.23993548</c:v>
                </c:pt>
                <c:pt idx="661">
                  <c:v>4436351.23993387</c:v>
                </c:pt>
                <c:pt idx="662">
                  <c:v>4436351.23993395</c:v>
                </c:pt>
                <c:pt idx="663">
                  <c:v>4436351.23993423</c:v>
                </c:pt>
                <c:pt idx="664">
                  <c:v>4436351.2399346</c:v>
                </c:pt>
                <c:pt idx="665">
                  <c:v>4436351.23993443</c:v>
                </c:pt>
                <c:pt idx="666">
                  <c:v>4436351.2399347</c:v>
                </c:pt>
                <c:pt idx="667">
                  <c:v>4436351.23993611</c:v>
                </c:pt>
                <c:pt idx="668">
                  <c:v>4436351.23993459</c:v>
                </c:pt>
                <c:pt idx="669">
                  <c:v>4436351.23993489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Main!$C$2:$C$671</c:f>
              <c:numCache>
                <c:formatCode>General</c:formatCode>
                <c:ptCount val="670"/>
                <c:pt idx="0">
                  <c:v>0</c:v>
                </c:pt>
                <c:pt idx="1">
                  <c:v>690679.709867023</c:v>
                </c:pt>
                <c:pt idx="2">
                  <c:v>692120.360794305</c:v>
                </c:pt>
                <c:pt idx="3">
                  <c:v>693557.949124729</c:v>
                </c:pt>
                <c:pt idx="4">
                  <c:v>694992.802906687</c:v>
                </c:pt>
                <c:pt idx="5">
                  <c:v>696425.205496821</c:v>
                </c:pt>
                <c:pt idx="6">
                  <c:v>697855.413193588</c:v>
                </c:pt>
                <c:pt idx="7">
                  <c:v>699283.667258348</c:v>
                </c:pt>
                <c:pt idx="8">
                  <c:v>700710.202734292</c:v>
                </c:pt>
                <c:pt idx="9">
                  <c:v>702135.255537105</c:v>
                </c:pt>
                <c:pt idx="10">
                  <c:v>703559.068786611</c:v>
                </c:pt>
                <c:pt idx="11">
                  <c:v>704981.899090156</c:v>
                </c:pt>
                <c:pt idx="12">
                  <c:v>706404.0233837</c:v>
                </c:pt>
                <c:pt idx="13">
                  <c:v>707636.888642745</c:v>
                </c:pt>
                <c:pt idx="14">
                  <c:v>708864.777417707</c:v>
                </c:pt>
                <c:pt idx="15">
                  <c:v>710085.532251602</c:v>
                </c:pt>
                <c:pt idx="16">
                  <c:v>711296.538577963</c:v>
                </c:pt>
                <c:pt idx="17">
                  <c:v>540990.620286868</c:v>
                </c:pt>
                <c:pt idx="18">
                  <c:v>486937.58435418</c:v>
                </c:pt>
                <c:pt idx="19">
                  <c:v>477792.41116926</c:v>
                </c:pt>
                <c:pt idx="20">
                  <c:v>472079.919253225</c:v>
                </c:pt>
                <c:pt idx="21">
                  <c:v>473574.64006828</c:v>
                </c:pt>
                <c:pt idx="22">
                  <c:v>469531.167782845</c:v>
                </c:pt>
                <c:pt idx="23">
                  <c:v>470963.76639616</c:v>
                </c:pt>
                <c:pt idx="24">
                  <c:v>468072.996439391</c:v>
                </c:pt>
                <c:pt idx="25">
                  <c:v>469457.938284047</c:v>
                </c:pt>
                <c:pt idx="26">
                  <c:v>467277.445486341</c:v>
                </c:pt>
                <c:pt idx="27">
                  <c:v>468624.065657175</c:v>
                </c:pt>
                <c:pt idx="28">
                  <c:v>466918.733709182</c:v>
                </c:pt>
                <c:pt idx="29">
                  <c:v>468234.089773713</c:v>
                </c:pt>
                <c:pt idx="30">
                  <c:v>466841.438573393</c:v>
                </c:pt>
                <c:pt idx="31">
                  <c:v>468130.108639663</c:v>
                </c:pt>
                <c:pt idx="32">
                  <c:v>466944.263378343</c:v>
                </c:pt>
                <c:pt idx="33">
                  <c:v>467980.759901701</c:v>
                </c:pt>
                <c:pt idx="34">
                  <c:v>458316.779353884</c:v>
                </c:pt>
                <c:pt idx="35">
                  <c:v>459818.397994415</c:v>
                </c:pt>
                <c:pt idx="36">
                  <c:v>459713.835715202</c:v>
                </c:pt>
                <c:pt idx="37">
                  <c:v>459995.554413893</c:v>
                </c:pt>
                <c:pt idx="38">
                  <c:v>462315.084689412</c:v>
                </c:pt>
                <c:pt idx="39">
                  <c:v>463387.248432374</c:v>
                </c:pt>
                <c:pt idx="40">
                  <c:v>463191.180410676</c:v>
                </c:pt>
                <c:pt idx="41">
                  <c:v>464288.590055318</c:v>
                </c:pt>
                <c:pt idx="42">
                  <c:v>469378.780476789</c:v>
                </c:pt>
                <c:pt idx="43">
                  <c:v>468360.918578342</c:v>
                </c:pt>
                <c:pt idx="44">
                  <c:v>470557.500968963</c:v>
                </c:pt>
                <c:pt idx="45">
                  <c:v>474691.301281885</c:v>
                </c:pt>
                <c:pt idx="46">
                  <c:v>473712.576434835</c:v>
                </c:pt>
                <c:pt idx="47">
                  <c:v>475981.96991284</c:v>
                </c:pt>
                <c:pt idx="48">
                  <c:v>475038.971131631</c:v>
                </c:pt>
                <c:pt idx="49">
                  <c:v>477099.458129185</c:v>
                </c:pt>
                <c:pt idx="50">
                  <c:v>475907.466772156</c:v>
                </c:pt>
                <c:pt idx="51">
                  <c:v>483484.268564965</c:v>
                </c:pt>
                <c:pt idx="52">
                  <c:v>487914.250086911</c:v>
                </c:pt>
                <c:pt idx="53">
                  <c:v>493005.527797536</c:v>
                </c:pt>
                <c:pt idx="54">
                  <c:v>498936.162237243</c:v>
                </c:pt>
                <c:pt idx="55">
                  <c:v>500188.085826667</c:v>
                </c:pt>
                <c:pt idx="56">
                  <c:v>501086.396880982</c:v>
                </c:pt>
                <c:pt idx="57">
                  <c:v>507318.544979813</c:v>
                </c:pt>
                <c:pt idx="58">
                  <c:v>513498.436215436</c:v>
                </c:pt>
                <c:pt idx="59">
                  <c:v>513229.575147868</c:v>
                </c:pt>
                <c:pt idx="60">
                  <c:v>512613.922787048</c:v>
                </c:pt>
                <c:pt idx="61">
                  <c:v>518305.359993631</c:v>
                </c:pt>
                <c:pt idx="62">
                  <c:v>518968.122974135</c:v>
                </c:pt>
                <c:pt idx="63">
                  <c:v>518417.900489939</c:v>
                </c:pt>
                <c:pt idx="64">
                  <c:v>523333.382287986</c:v>
                </c:pt>
                <c:pt idx="65">
                  <c:v>523874.240902935</c:v>
                </c:pt>
                <c:pt idx="66">
                  <c:v>523362.197031499</c:v>
                </c:pt>
                <c:pt idx="67">
                  <c:v>527461.298774708</c:v>
                </c:pt>
                <c:pt idx="68">
                  <c:v>533054.839954498</c:v>
                </c:pt>
                <c:pt idx="69">
                  <c:v>541372.633582594</c:v>
                </c:pt>
                <c:pt idx="70">
                  <c:v>547335.573706672</c:v>
                </c:pt>
                <c:pt idx="71">
                  <c:v>553564.693469219</c:v>
                </c:pt>
                <c:pt idx="72">
                  <c:v>557514.59937881</c:v>
                </c:pt>
                <c:pt idx="73">
                  <c:v>558327.346944358</c:v>
                </c:pt>
                <c:pt idx="74">
                  <c:v>562678.730687227</c:v>
                </c:pt>
                <c:pt idx="75">
                  <c:v>568697.156684358</c:v>
                </c:pt>
                <c:pt idx="76">
                  <c:v>574271.19443857</c:v>
                </c:pt>
                <c:pt idx="77">
                  <c:v>573674.363116999</c:v>
                </c:pt>
                <c:pt idx="78">
                  <c:v>580571.657806488</c:v>
                </c:pt>
                <c:pt idx="79">
                  <c:v>585636.235538657</c:v>
                </c:pt>
                <c:pt idx="80">
                  <c:v>587540.205520971</c:v>
                </c:pt>
                <c:pt idx="81">
                  <c:v>587019.315772205</c:v>
                </c:pt>
                <c:pt idx="82">
                  <c:v>593833.13337683</c:v>
                </c:pt>
                <c:pt idx="83">
                  <c:v>594895.489814184</c:v>
                </c:pt>
                <c:pt idx="84">
                  <c:v>594924.021129982</c:v>
                </c:pt>
                <c:pt idx="85">
                  <c:v>603205.057075781</c:v>
                </c:pt>
                <c:pt idx="86">
                  <c:v>609141.64237835</c:v>
                </c:pt>
                <c:pt idx="87">
                  <c:v>615118.530029053</c:v>
                </c:pt>
                <c:pt idx="88">
                  <c:v>622167.593221996</c:v>
                </c:pt>
                <c:pt idx="89">
                  <c:v>624485.24210044</c:v>
                </c:pt>
                <c:pt idx="90">
                  <c:v>623682.902593015</c:v>
                </c:pt>
                <c:pt idx="91">
                  <c:v>631986.708736635</c:v>
                </c:pt>
                <c:pt idx="92">
                  <c:v>640164.623900258</c:v>
                </c:pt>
                <c:pt idx="93">
                  <c:v>641833.505385592</c:v>
                </c:pt>
                <c:pt idx="94">
                  <c:v>647330.207016677</c:v>
                </c:pt>
                <c:pt idx="95">
                  <c:v>653990.597452856</c:v>
                </c:pt>
                <c:pt idx="96">
                  <c:v>656222.953333277</c:v>
                </c:pt>
                <c:pt idx="97">
                  <c:v>659984.63685169</c:v>
                </c:pt>
                <c:pt idx="98">
                  <c:v>660373.246265255</c:v>
                </c:pt>
                <c:pt idx="99">
                  <c:v>665170.387342077</c:v>
                </c:pt>
                <c:pt idx="100">
                  <c:v>668444.729623528</c:v>
                </c:pt>
                <c:pt idx="101">
                  <c:v>671113.486131948</c:v>
                </c:pt>
                <c:pt idx="102">
                  <c:v>670394.83451905</c:v>
                </c:pt>
                <c:pt idx="103">
                  <c:v>678847.347202262</c:v>
                </c:pt>
                <c:pt idx="104">
                  <c:v>685215.927977435</c:v>
                </c:pt>
                <c:pt idx="105">
                  <c:v>692065.596006118</c:v>
                </c:pt>
                <c:pt idx="106">
                  <c:v>696459.975959475</c:v>
                </c:pt>
                <c:pt idx="107">
                  <c:v>700476.41426978</c:v>
                </c:pt>
                <c:pt idx="108">
                  <c:v>705351.308741011</c:v>
                </c:pt>
                <c:pt idx="109">
                  <c:v>712122.234133438</c:v>
                </c:pt>
                <c:pt idx="110">
                  <c:v>718491.014833418</c:v>
                </c:pt>
                <c:pt idx="111">
                  <c:v>721067.175140527</c:v>
                </c:pt>
                <c:pt idx="112">
                  <c:v>728306.331307983</c:v>
                </c:pt>
                <c:pt idx="113">
                  <c:v>733795.309369712</c:v>
                </c:pt>
                <c:pt idx="114">
                  <c:v>735100.288815986</c:v>
                </c:pt>
                <c:pt idx="115">
                  <c:v>735798.066513643</c:v>
                </c:pt>
                <c:pt idx="116">
                  <c:v>741932.629084267</c:v>
                </c:pt>
                <c:pt idx="117">
                  <c:v>746191.960678066</c:v>
                </c:pt>
                <c:pt idx="118">
                  <c:v>746479.847897637</c:v>
                </c:pt>
                <c:pt idx="119">
                  <c:v>747618.329438286</c:v>
                </c:pt>
                <c:pt idx="120">
                  <c:v>753624.568535165</c:v>
                </c:pt>
                <c:pt idx="121">
                  <c:v>758667.69926638</c:v>
                </c:pt>
                <c:pt idx="122">
                  <c:v>764901.349200174</c:v>
                </c:pt>
                <c:pt idx="123">
                  <c:v>766692.539543095</c:v>
                </c:pt>
                <c:pt idx="124">
                  <c:v>766022.119131799</c:v>
                </c:pt>
                <c:pt idx="125">
                  <c:v>772709.325679685</c:v>
                </c:pt>
                <c:pt idx="126">
                  <c:v>780777.505979022</c:v>
                </c:pt>
                <c:pt idx="127">
                  <c:v>782579.251640636</c:v>
                </c:pt>
                <c:pt idx="128">
                  <c:v>788450.24694309</c:v>
                </c:pt>
                <c:pt idx="129">
                  <c:v>795235.307684552</c:v>
                </c:pt>
                <c:pt idx="130">
                  <c:v>797469.283053482</c:v>
                </c:pt>
                <c:pt idx="131">
                  <c:v>801681.893996449</c:v>
                </c:pt>
                <c:pt idx="132">
                  <c:v>800954.751423035</c:v>
                </c:pt>
                <c:pt idx="133">
                  <c:v>806223.712462132</c:v>
                </c:pt>
                <c:pt idx="134">
                  <c:v>808100.80757209</c:v>
                </c:pt>
                <c:pt idx="135">
                  <c:v>811164.93316327</c:v>
                </c:pt>
                <c:pt idx="136">
                  <c:v>809888.431264217</c:v>
                </c:pt>
                <c:pt idx="137">
                  <c:v>817411.415691426</c:v>
                </c:pt>
                <c:pt idx="138">
                  <c:v>823126.171442444</c:v>
                </c:pt>
                <c:pt idx="139">
                  <c:v>829207.739163265</c:v>
                </c:pt>
                <c:pt idx="140">
                  <c:v>833405.940259569</c:v>
                </c:pt>
                <c:pt idx="141">
                  <c:v>832616.917470341</c:v>
                </c:pt>
                <c:pt idx="142">
                  <c:v>837813.585767931</c:v>
                </c:pt>
                <c:pt idx="143">
                  <c:v>843354.570478648</c:v>
                </c:pt>
                <c:pt idx="144">
                  <c:v>850029.441107621</c:v>
                </c:pt>
                <c:pt idx="145">
                  <c:v>851822.236617612</c:v>
                </c:pt>
                <c:pt idx="146">
                  <c:v>858238.436343754</c:v>
                </c:pt>
                <c:pt idx="147">
                  <c:v>863945.217574285</c:v>
                </c:pt>
                <c:pt idx="148">
                  <c:v>864478.151759877</c:v>
                </c:pt>
                <c:pt idx="149">
                  <c:v>865105.944614082</c:v>
                </c:pt>
                <c:pt idx="150">
                  <c:v>870615.363818357</c:v>
                </c:pt>
                <c:pt idx="151">
                  <c:v>874726.54825936</c:v>
                </c:pt>
                <c:pt idx="152">
                  <c:v>873384.857061896</c:v>
                </c:pt>
                <c:pt idx="153">
                  <c:v>872885.198815175</c:v>
                </c:pt>
                <c:pt idx="154">
                  <c:v>873206.839880054</c:v>
                </c:pt>
                <c:pt idx="155">
                  <c:v>878316.053673231</c:v>
                </c:pt>
                <c:pt idx="156">
                  <c:v>882748.27069331</c:v>
                </c:pt>
                <c:pt idx="157">
                  <c:v>882982.416495768</c:v>
                </c:pt>
                <c:pt idx="158">
                  <c:v>883655.841230655</c:v>
                </c:pt>
                <c:pt idx="159">
                  <c:v>887903.276910556</c:v>
                </c:pt>
                <c:pt idx="160">
                  <c:v>894477.054269426</c:v>
                </c:pt>
                <c:pt idx="161">
                  <c:v>894245.230892593</c:v>
                </c:pt>
                <c:pt idx="162">
                  <c:v>899402.828058068</c:v>
                </c:pt>
                <c:pt idx="163">
                  <c:v>904114.634578527</c:v>
                </c:pt>
                <c:pt idx="164">
                  <c:v>904369.985859994</c:v>
                </c:pt>
                <c:pt idx="165">
                  <c:v>908248.604446176</c:v>
                </c:pt>
                <c:pt idx="166">
                  <c:v>909512.619045828</c:v>
                </c:pt>
                <c:pt idx="167">
                  <c:v>910154.803598464</c:v>
                </c:pt>
                <c:pt idx="168">
                  <c:v>909681.661878492</c:v>
                </c:pt>
                <c:pt idx="169">
                  <c:v>908109.650852266</c:v>
                </c:pt>
                <c:pt idx="170">
                  <c:v>910304.595184007</c:v>
                </c:pt>
                <c:pt idx="171">
                  <c:v>913682.165119043</c:v>
                </c:pt>
                <c:pt idx="172">
                  <c:v>914076.334299746</c:v>
                </c:pt>
                <c:pt idx="173">
                  <c:v>918975.042085051</c:v>
                </c:pt>
                <c:pt idx="174">
                  <c:v>923672.193709503</c:v>
                </c:pt>
                <c:pt idx="175">
                  <c:v>923007.822046845</c:v>
                </c:pt>
                <c:pt idx="176">
                  <c:v>928005.056862962</c:v>
                </c:pt>
                <c:pt idx="177">
                  <c:v>928287.665323728</c:v>
                </c:pt>
                <c:pt idx="178">
                  <c:v>929792.92024516</c:v>
                </c:pt>
                <c:pt idx="179">
                  <c:v>935208.179313602</c:v>
                </c:pt>
                <c:pt idx="180">
                  <c:v>933873.766243439</c:v>
                </c:pt>
                <c:pt idx="181">
                  <c:v>936050.116276287</c:v>
                </c:pt>
                <c:pt idx="182">
                  <c:v>940134.69724354</c:v>
                </c:pt>
                <c:pt idx="183">
                  <c:v>938374.797064264</c:v>
                </c:pt>
                <c:pt idx="184">
                  <c:v>937056.39190908</c:v>
                </c:pt>
                <c:pt idx="185">
                  <c:v>941803.175562633</c:v>
                </c:pt>
                <c:pt idx="186">
                  <c:v>945000.282433257</c:v>
                </c:pt>
                <c:pt idx="187">
                  <c:v>946174.551260249</c:v>
                </c:pt>
                <c:pt idx="188">
                  <c:v>945629.01873004</c:v>
                </c:pt>
                <c:pt idx="189">
                  <c:v>945902.815688966</c:v>
                </c:pt>
                <c:pt idx="190">
                  <c:v>946743.326233945</c:v>
                </c:pt>
                <c:pt idx="191">
                  <c:v>949587.897341204</c:v>
                </c:pt>
                <c:pt idx="192">
                  <c:v>946122.214996045</c:v>
                </c:pt>
                <c:pt idx="193">
                  <c:v>943247.916584742</c:v>
                </c:pt>
                <c:pt idx="194">
                  <c:v>941406.434786519</c:v>
                </c:pt>
                <c:pt idx="195">
                  <c:v>943365.054945012</c:v>
                </c:pt>
                <c:pt idx="196">
                  <c:v>939676.079941225</c:v>
                </c:pt>
                <c:pt idx="197">
                  <c:v>941027.667295278</c:v>
                </c:pt>
                <c:pt idx="198">
                  <c:v>943996.820711892</c:v>
                </c:pt>
                <c:pt idx="199">
                  <c:v>941575.50751693</c:v>
                </c:pt>
                <c:pt idx="200">
                  <c:v>945582.185441355</c:v>
                </c:pt>
                <c:pt idx="201">
                  <c:v>945236.01877817</c:v>
                </c:pt>
                <c:pt idx="202">
                  <c:v>946046.684560833</c:v>
                </c:pt>
                <c:pt idx="203">
                  <c:v>942316.688475207</c:v>
                </c:pt>
                <c:pt idx="204">
                  <c:v>943002.946313456</c:v>
                </c:pt>
                <c:pt idx="205">
                  <c:v>945018.513982405</c:v>
                </c:pt>
                <c:pt idx="206">
                  <c:v>945382.591245729</c:v>
                </c:pt>
                <c:pt idx="207">
                  <c:v>946327.744473537</c:v>
                </c:pt>
                <c:pt idx="208">
                  <c:v>943958.197857682</c:v>
                </c:pt>
                <c:pt idx="209">
                  <c:v>945187.661376743</c:v>
                </c:pt>
                <c:pt idx="210">
                  <c:v>944722.318188263</c:v>
                </c:pt>
                <c:pt idx="211">
                  <c:v>950964.633520894</c:v>
                </c:pt>
                <c:pt idx="212">
                  <c:v>949033.888144832</c:v>
                </c:pt>
                <c:pt idx="213">
                  <c:v>952272.284202911</c:v>
                </c:pt>
                <c:pt idx="214">
                  <c:v>952686.225230413</c:v>
                </c:pt>
                <c:pt idx="215">
                  <c:v>954678.482505589</c:v>
                </c:pt>
                <c:pt idx="216">
                  <c:v>951860.353348679</c:v>
                </c:pt>
                <c:pt idx="217">
                  <c:v>947996.34620143</c:v>
                </c:pt>
                <c:pt idx="218">
                  <c:v>949957.649054931</c:v>
                </c:pt>
                <c:pt idx="219">
                  <c:v>952883.75417154</c:v>
                </c:pt>
                <c:pt idx="220">
                  <c:v>951650.122297893</c:v>
                </c:pt>
                <c:pt idx="221">
                  <c:v>956006.275859248</c:v>
                </c:pt>
                <c:pt idx="222">
                  <c:v>954942.724074241</c:v>
                </c:pt>
                <c:pt idx="223">
                  <c:v>956021.622183431</c:v>
                </c:pt>
                <c:pt idx="224">
                  <c:v>956049.966799476</c:v>
                </c:pt>
                <c:pt idx="225">
                  <c:v>957751.3102894</c:v>
                </c:pt>
                <c:pt idx="226">
                  <c:v>955696.068309977</c:v>
                </c:pt>
                <c:pt idx="227">
                  <c:v>956653.604445173</c:v>
                </c:pt>
                <c:pt idx="228">
                  <c:v>957550.847897092</c:v>
                </c:pt>
                <c:pt idx="229">
                  <c:v>951136.734769812</c:v>
                </c:pt>
                <c:pt idx="230">
                  <c:v>956265.767619402</c:v>
                </c:pt>
                <c:pt idx="231">
                  <c:v>959183.225765894</c:v>
                </c:pt>
                <c:pt idx="232">
                  <c:v>958226.102303231</c:v>
                </c:pt>
                <c:pt idx="233">
                  <c:v>960317.761586725</c:v>
                </c:pt>
                <c:pt idx="234">
                  <c:v>960531.188451616</c:v>
                </c:pt>
                <c:pt idx="235">
                  <c:v>960020.006072958</c:v>
                </c:pt>
                <c:pt idx="236">
                  <c:v>957234.470874085</c:v>
                </c:pt>
                <c:pt idx="237">
                  <c:v>957195.138818193</c:v>
                </c:pt>
                <c:pt idx="238">
                  <c:v>955549.003651589</c:v>
                </c:pt>
                <c:pt idx="239">
                  <c:v>956229.326203813</c:v>
                </c:pt>
                <c:pt idx="240">
                  <c:v>953545.907384826</c:v>
                </c:pt>
                <c:pt idx="241">
                  <c:v>955247.703853002</c:v>
                </c:pt>
                <c:pt idx="242">
                  <c:v>955690.147015619</c:v>
                </c:pt>
                <c:pt idx="243">
                  <c:v>956616.900940771</c:v>
                </c:pt>
                <c:pt idx="244">
                  <c:v>953964.552357371</c:v>
                </c:pt>
                <c:pt idx="245">
                  <c:v>953265.046376649</c:v>
                </c:pt>
                <c:pt idx="246">
                  <c:v>954104.823447147</c:v>
                </c:pt>
                <c:pt idx="247">
                  <c:v>954513.921357533</c:v>
                </c:pt>
                <c:pt idx="248">
                  <c:v>954683.963760752</c:v>
                </c:pt>
                <c:pt idx="249">
                  <c:v>953591.669029773</c:v>
                </c:pt>
                <c:pt idx="250">
                  <c:v>953823.777963544</c:v>
                </c:pt>
                <c:pt idx="251">
                  <c:v>955794.258078475</c:v>
                </c:pt>
                <c:pt idx="252">
                  <c:v>952879.774210171</c:v>
                </c:pt>
                <c:pt idx="253">
                  <c:v>952474.352158643</c:v>
                </c:pt>
                <c:pt idx="254">
                  <c:v>954126.112175296</c:v>
                </c:pt>
                <c:pt idx="255">
                  <c:v>952376.105037712</c:v>
                </c:pt>
                <c:pt idx="256">
                  <c:v>954345.154890111</c:v>
                </c:pt>
                <c:pt idx="257">
                  <c:v>955868.461321208</c:v>
                </c:pt>
                <c:pt idx="258">
                  <c:v>955786.474743369</c:v>
                </c:pt>
                <c:pt idx="259">
                  <c:v>955455.527828609</c:v>
                </c:pt>
                <c:pt idx="260">
                  <c:v>956251.504279494</c:v>
                </c:pt>
                <c:pt idx="261">
                  <c:v>958485.819172051</c:v>
                </c:pt>
                <c:pt idx="262">
                  <c:v>957981.768412888</c:v>
                </c:pt>
                <c:pt idx="263">
                  <c:v>958770.354096605</c:v>
                </c:pt>
                <c:pt idx="264">
                  <c:v>958774.938629157</c:v>
                </c:pt>
                <c:pt idx="265">
                  <c:v>958660.2865427</c:v>
                </c:pt>
                <c:pt idx="266">
                  <c:v>959058.933676684</c:v>
                </c:pt>
                <c:pt idx="267">
                  <c:v>960775.848866525</c:v>
                </c:pt>
                <c:pt idx="268">
                  <c:v>959526.61836877</c:v>
                </c:pt>
                <c:pt idx="269">
                  <c:v>957560.914156112</c:v>
                </c:pt>
                <c:pt idx="270">
                  <c:v>956583.844409219</c:v>
                </c:pt>
                <c:pt idx="271">
                  <c:v>959513.212134018</c:v>
                </c:pt>
                <c:pt idx="272">
                  <c:v>956922.958078644</c:v>
                </c:pt>
                <c:pt idx="273">
                  <c:v>956814.663721111</c:v>
                </c:pt>
                <c:pt idx="274">
                  <c:v>956260.234631682</c:v>
                </c:pt>
                <c:pt idx="275">
                  <c:v>957657.510704755</c:v>
                </c:pt>
                <c:pt idx="276">
                  <c:v>957858.64657108</c:v>
                </c:pt>
                <c:pt idx="277">
                  <c:v>957725.856485733</c:v>
                </c:pt>
                <c:pt idx="278">
                  <c:v>956132.630837112</c:v>
                </c:pt>
                <c:pt idx="279">
                  <c:v>954371.138655582</c:v>
                </c:pt>
                <c:pt idx="280">
                  <c:v>956438.340858142</c:v>
                </c:pt>
                <c:pt idx="281">
                  <c:v>956884.929010722</c:v>
                </c:pt>
                <c:pt idx="282">
                  <c:v>956782.872232447</c:v>
                </c:pt>
                <c:pt idx="283">
                  <c:v>956852.074721471</c:v>
                </c:pt>
                <c:pt idx="284">
                  <c:v>957563.143204722</c:v>
                </c:pt>
                <c:pt idx="285">
                  <c:v>957292.005331566</c:v>
                </c:pt>
                <c:pt idx="286">
                  <c:v>958730.095605151</c:v>
                </c:pt>
                <c:pt idx="287">
                  <c:v>957693.053893129</c:v>
                </c:pt>
                <c:pt idx="288">
                  <c:v>957111.525170753</c:v>
                </c:pt>
                <c:pt idx="289">
                  <c:v>957854.348007412</c:v>
                </c:pt>
                <c:pt idx="290">
                  <c:v>958380.534431269</c:v>
                </c:pt>
                <c:pt idx="291">
                  <c:v>957925.797059862</c:v>
                </c:pt>
                <c:pt idx="292">
                  <c:v>958109.01952013</c:v>
                </c:pt>
                <c:pt idx="293">
                  <c:v>958378.576564554</c:v>
                </c:pt>
                <c:pt idx="294">
                  <c:v>958445.890412954</c:v>
                </c:pt>
                <c:pt idx="295">
                  <c:v>958935.48995156</c:v>
                </c:pt>
                <c:pt idx="296">
                  <c:v>959168.689884399</c:v>
                </c:pt>
                <c:pt idx="297">
                  <c:v>958821.997458462</c:v>
                </c:pt>
                <c:pt idx="298">
                  <c:v>959149.022000566</c:v>
                </c:pt>
                <c:pt idx="299">
                  <c:v>958909.995732742</c:v>
                </c:pt>
                <c:pt idx="300">
                  <c:v>958689.853011116</c:v>
                </c:pt>
                <c:pt idx="301">
                  <c:v>959311.4468755</c:v>
                </c:pt>
                <c:pt idx="302">
                  <c:v>958963.967467328</c:v>
                </c:pt>
                <c:pt idx="303">
                  <c:v>959378.363126587</c:v>
                </c:pt>
                <c:pt idx="304">
                  <c:v>960051.246190899</c:v>
                </c:pt>
                <c:pt idx="305">
                  <c:v>959764.549557117</c:v>
                </c:pt>
                <c:pt idx="306">
                  <c:v>959510.589568025</c:v>
                </c:pt>
                <c:pt idx="307">
                  <c:v>959458.368686145</c:v>
                </c:pt>
                <c:pt idx="308">
                  <c:v>957840.802739237</c:v>
                </c:pt>
                <c:pt idx="309">
                  <c:v>959356.214077438</c:v>
                </c:pt>
                <c:pt idx="310">
                  <c:v>960039.49753203</c:v>
                </c:pt>
                <c:pt idx="311">
                  <c:v>959710.394483969</c:v>
                </c:pt>
                <c:pt idx="312">
                  <c:v>959710.035011056</c:v>
                </c:pt>
                <c:pt idx="313">
                  <c:v>959434.651656478</c:v>
                </c:pt>
                <c:pt idx="314">
                  <c:v>959590.197613681</c:v>
                </c:pt>
                <c:pt idx="315">
                  <c:v>959264.897971929</c:v>
                </c:pt>
                <c:pt idx="316">
                  <c:v>959326.439530702</c:v>
                </c:pt>
                <c:pt idx="317">
                  <c:v>958788.138889743</c:v>
                </c:pt>
                <c:pt idx="318">
                  <c:v>959268.341541217</c:v>
                </c:pt>
                <c:pt idx="319">
                  <c:v>959136.280677268</c:v>
                </c:pt>
                <c:pt idx="320">
                  <c:v>959001.45984959</c:v>
                </c:pt>
                <c:pt idx="321">
                  <c:v>958818.235453857</c:v>
                </c:pt>
                <c:pt idx="322">
                  <c:v>958847.264549997</c:v>
                </c:pt>
                <c:pt idx="323">
                  <c:v>959039.52288794</c:v>
                </c:pt>
                <c:pt idx="324">
                  <c:v>958645.869403523</c:v>
                </c:pt>
                <c:pt idx="325">
                  <c:v>959001.523660832</c:v>
                </c:pt>
                <c:pt idx="326">
                  <c:v>958552.83565275</c:v>
                </c:pt>
                <c:pt idx="327">
                  <c:v>958675.846573724</c:v>
                </c:pt>
                <c:pt idx="328">
                  <c:v>958606.091111769</c:v>
                </c:pt>
                <c:pt idx="329">
                  <c:v>958502.57987941</c:v>
                </c:pt>
                <c:pt idx="330">
                  <c:v>958938.184444473</c:v>
                </c:pt>
                <c:pt idx="331">
                  <c:v>958461.229463176</c:v>
                </c:pt>
                <c:pt idx="332">
                  <c:v>958482.482234046</c:v>
                </c:pt>
                <c:pt idx="333">
                  <c:v>958484.60482269</c:v>
                </c:pt>
                <c:pt idx="334">
                  <c:v>958429.651528427</c:v>
                </c:pt>
                <c:pt idx="335">
                  <c:v>958508.743395145</c:v>
                </c:pt>
                <c:pt idx="336">
                  <c:v>958331.658537821</c:v>
                </c:pt>
                <c:pt idx="337">
                  <c:v>958243.249910236</c:v>
                </c:pt>
                <c:pt idx="338">
                  <c:v>958035.952800541</c:v>
                </c:pt>
                <c:pt idx="339">
                  <c:v>958447.105491073</c:v>
                </c:pt>
                <c:pt idx="340">
                  <c:v>958612.658084582</c:v>
                </c:pt>
                <c:pt idx="341">
                  <c:v>958548.885869158</c:v>
                </c:pt>
                <c:pt idx="342">
                  <c:v>958604.562859137</c:v>
                </c:pt>
                <c:pt idx="343">
                  <c:v>958535.205546362</c:v>
                </c:pt>
                <c:pt idx="344">
                  <c:v>958572.401357801</c:v>
                </c:pt>
                <c:pt idx="345">
                  <c:v>958567.308640772</c:v>
                </c:pt>
                <c:pt idx="346">
                  <c:v>958669.387955605</c:v>
                </c:pt>
                <c:pt idx="347">
                  <c:v>958716.627753578</c:v>
                </c:pt>
                <c:pt idx="348">
                  <c:v>958524.85382028</c:v>
                </c:pt>
                <c:pt idx="349">
                  <c:v>958973.750737601</c:v>
                </c:pt>
                <c:pt idx="350">
                  <c:v>958638.248311971</c:v>
                </c:pt>
                <c:pt idx="351">
                  <c:v>958570.781258591</c:v>
                </c:pt>
                <c:pt idx="352">
                  <c:v>958678.687908664</c:v>
                </c:pt>
                <c:pt idx="353">
                  <c:v>958609.24900619</c:v>
                </c:pt>
                <c:pt idx="354">
                  <c:v>958530.588208503</c:v>
                </c:pt>
                <c:pt idx="355">
                  <c:v>958540.246871495</c:v>
                </c:pt>
                <c:pt idx="356">
                  <c:v>958642.756106169</c:v>
                </c:pt>
                <c:pt idx="357">
                  <c:v>958665.19878043</c:v>
                </c:pt>
                <c:pt idx="358">
                  <c:v>958568.758204304</c:v>
                </c:pt>
                <c:pt idx="359">
                  <c:v>958626.632545055</c:v>
                </c:pt>
                <c:pt idx="360">
                  <c:v>958589.644483189</c:v>
                </c:pt>
                <c:pt idx="361">
                  <c:v>958637.401043032</c:v>
                </c:pt>
                <c:pt idx="362">
                  <c:v>958686.5013495</c:v>
                </c:pt>
                <c:pt idx="363">
                  <c:v>958650.509503119</c:v>
                </c:pt>
                <c:pt idx="364">
                  <c:v>958749.674313233</c:v>
                </c:pt>
                <c:pt idx="365">
                  <c:v>958964.829498697</c:v>
                </c:pt>
                <c:pt idx="366">
                  <c:v>958926.841921721</c:v>
                </c:pt>
                <c:pt idx="367">
                  <c:v>959062.166501345</c:v>
                </c:pt>
                <c:pt idx="368">
                  <c:v>958907.612526929</c:v>
                </c:pt>
                <c:pt idx="369">
                  <c:v>959051.487362352</c:v>
                </c:pt>
                <c:pt idx="370">
                  <c:v>958994.048356026</c:v>
                </c:pt>
                <c:pt idx="371">
                  <c:v>959059.167788532</c:v>
                </c:pt>
                <c:pt idx="372">
                  <c:v>959085.739901745</c:v>
                </c:pt>
                <c:pt idx="373">
                  <c:v>959116.529046572</c:v>
                </c:pt>
                <c:pt idx="374">
                  <c:v>959125.102926151</c:v>
                </c:pt>
                <c:pt idx="375">
                  <c:v>959115.511239264</c:v>
                </c:pt>
                <c:pt idx="376">
                  <c:v>959087.895946971</c:v>
                </c:pt>
                <c:pt idx="377">
                  <c:v>959282.578804418</c:v>
                </c:pt>
                <c:pt idx="378">
                  <c:v>959089.853098602</c:v>
                </c:pt>
                <c:pt idx="379">
                  <c:v>959132.594276595</c:v>
                </c:pt>
                <c:pt idx="380">
                  <c:v>959142.959940205</c:v>
                </c:pt>
                <c:pt idx="381">
                  <c:v>959143.625242115</c:v>
                </c:pt>
                <c:pt idx="382">
                  <c:v>959037.779905125</c:v>
                </c:pt>
                <c:pt idx="383">
                  <c:v>959120.905598021</c:v>
                </c:pt>
                <c:pt idx="384">
                  <c:v>959160.507975878</c:v>
                </c:pt>
                <c:pt idx="385">
                  <c:v>959163.455648931</c:v>
                </c:pt>
                <c:pt idx="386">
                  <c:v>959093.882916948</c:v>
                </c:pt>
                <c:pt idx="387">
                  <c:v>959116.740642579</c:v>
                </c:pt>
                <c:pt idx="388">
                  <c:v>959061.624040107</c:v>
                </c:pt>
                <c:pt idx="389">
                  <c:v>959027.562622823</c:v>
                </c:pt>
                <c:pt idx="390">
                  <c:v>959153.936121795</c:v>
                </c:pt>
                <c:pt idx="391">
                  <c:v>959093.310225192</c:v>
                </c:pt>
                <c:pt idx="392">
                  <c:v>959058.915561583</c:v>
                </c:pt>
                <c:pt idx="393">
                  <c:v>958966.376265432</c:v>
                </c:pt>
                <c:pt idx="394">
                  <c:v>959134.088522899</c:v>
                </c:pt>
                <c:pt idx="395">
                  <c:v>959104.237351885</c:v>
                </c:pt>
                <c:pt idx="396">
                  <c:v>959104.747020172</c:v>
                </c:pt>
                <c:pt idx="397">
                  <c:v>959138.053978363</c:v>
                </c:pt>
                <c:pt idx="398">
                  <c:v>959209.581445445</c:v>
                </c:pt>
                <c:pt idx="399">
                  <c:v>959120.85739457</c:v>
                </c:pt>
                <c:pt idx="400">
                  <c:v>959206.412624376</c:v>
                </c:pt>
                <c:pt idx="401">
                  <c:v>959214.412307024</c:v>
                </c:pt>
                <c:pt idx="402">
                  <c:v>959246.141316315</c:v>
                </c:pt>
                <c:pt idx="403">
                  <c:v>959206.431305436</c:v>
                </c:pt>
                <c:pt idx="404">
                  <c:v>959380.433231816</c:v>
                </c:pt>
                <c:pt idx="405">
                  <c:v>959223.823971824</c:v>
                </c:pt>
                <c:pt idx="406">
                  <c:v>959398.36834584</c:v>
                </c:pt>
                <c:pt idx="407">
                  <c:v>959292.653765621</c:v>
                </c:pt>
                <c:pt idx="408">
                  <c:v>959361.38987252</c:v>
                </c:pt>
                <c:pt idx="409">
                  <c:v>959237.16558771</c:v>
                </c:pt>
                <c:pt idx="410">
                  <c:v>959195.789378452</c:v>
                </c:pt>
                <c:pt idx="411">
                  <c:v>959281.721443149</c:v>
                </c:pt>
                <c:pt idx="412">
                  <c:v>959248.186664878</c:v>
                </c:pt>
                <c:pt idx="413">
                  <c:v>959266.436886523</c:v>
                </c:pt>
                <c:pt idx="414">
                  <c:v>959243.409387845</c:v>
                </c:pt>
                <c:pt idx="415">
                  <c:v>959206.198954525</c:v>
                </c:pt>
                <c:pt idx="416">
                  <c:v>959198.595833665</c:v>
                </c:pt>
                <c:pt idx="417">
                  <c:v>959128.918159846</c:v>
                </c:pt>
                <c:pt idx="418">
                  <c:v>959149.880062183</c:v>
                </c:pt>
                <c:pt idx="419">
                  <c:v>959102.023765282</c:v>
                </c:pt>
                <c:pt idx="420">
                  <c:v>959081.931595025</c:v>
                </c:pt>
                <c:pt idx="421">
                  <c:v>959130.007689823</c:v>
                </c:pt>
                <c:pt idx="422">
                  <c:v>959154.239524743</c:v>
                </c:pt>
                <c:pt idx="423">
                  <c:v>959166.732985516</c:v>
                </c:pt>
                <c:pt idx="424">
                  <c:v>959197.208417509</c:v>
                </c:pt>
                <c:pt idx="425">
                  <c:v>959257.001588398</c:v>
                </c:pt>
                <c:pt idx="426">
                  <c:v>959187.691214431</c:v>
                </c:pt>
                <c:pt idx="427">
                  <c:v>959172.127383118</c:v>
                </c:pt>
                <c:pt idx="428">
                  <c:v>959171.595390002</c:v>
                </c:pt>
                <c:pt idx="429">
                  <c:v>959212.371330595</c:v>
                </c:pt>
                <c:pt idx="430">
                  <c:v>959203.584556915</c:v>
                </c:pt>
                <c:pt idx="431">
                  <c:v>959218.017000453</c:v>
                </c:pt>
                <c:pt idx="432">
                  <c:v>959218.042213989</c:v>
                </c:pt>
                <c:pt idx="433">
                  <c:v>959248.402374041</c:v>
                </c:pt>
                <c:pt idx="434">
                  <c:v>959175.188872245</c:v>
                </c:pt>
                <c:pt idx="435">
                  <c:v>959224.084027476</c:v>
                </c:pt>
                <c:pt idx="436">
                  <c:v>959241.67412639</c:v>
                </c:pt>
                <c:pt idx="437">
                  <c:v>959248.756489424</c:v>
                </c:pt>
                <c:pt idx="438">
                  <c:v>959206.374386479</c:v>
                </c:pt>
                <c:pt idx="439">
                  <c:v>959210.679427433</c:v>
                </c:pt>
                <c:pt idx="440">
                  <c:v>959251.369921722</c:v>
                </c:pt>
                <c:pt idx="441">
                  <c:v>959254.452524619</c:v>
                </c:pt>
                <c:pt idx="442">
                  <c:v>959259.339786284</c:v>
                </c:pt>
                <c:pt idx="443">
                  <c:v>959256.74242689</c:v>
                </c:pt>
                <c:pt idx="444">
                  <c:v>959292.568000001</c:v>
                </c:pt>
                <c:pt idx="445">
                  <c:v>959250.317722418</c:v>
                </c:pt>
                <c:pt idx="446">
                  <c:v>959283.468472316</c:v>
                </c:pt>
                <c:pt idx="447">
                  <c:v>959283.560152985</c:v>
                </c:pt>
                <c:pt idx="448">
                  <c:v>959312.86270532</c:v>
                </c:pt>
                <c:pt idx="449">
                  <c:v>959310.17874681</c:v>
                </c:pt>
                <c:pt idx="450">
                  <c:v>959314.632133799</c:v>
                </c:pt>
                <c:pt idx="451">
                  <c:v>959293.076615091</c:v>
                </c:pt>
                <c:pt idx="452">
                  <c:v>959291.587463376</c:v>
                </c:pt>
                <c:pt idx="453">
                  <c:v>959282.425760272</c:v>
                </c:pt>
                <c:pt idx="454">
                  <c:v>959280.359707647</c:v>
                </c:pt>
                <c:pt idx="455">
                  <c:v>959310.748862262</c:v>
                </c:pt>
                <c:pt idx="456">
                  <c:v>959333.042272277</c:v>
                </c:pt>
                <c:pt idx="457">
                  <c:v>959327.578259314</c:v>
                </c:pt>
                <c:pt idx="458">
                  <c:v>959306.896791888</c:v>
                </c:pt>
                <c:pt idx="459">
                  <c:v>959329.102650841</c:v>
                </c:pt>
                <c:pt idx="460">
                  <c:v>959292.479248104</c:v>
                </c:pt>
                <c:pt idx="461">
                  <c:v>959343.522757837</c:v>
                </c:pt>
                <c:pt idx="462">
                  <c:v>959322.156895388</c:v>
                </c:pt>
                <c:pt idx="463">
                  <c:v>959311.245642548</c:v>
                </c:pt>
                <c:pt idx="464">
                  <c:v>959312.619791039</c:v>
                </c:pt>
                <c:pt idx="465">
                  <c:v>959318.508952503</c:v>
                </c:pt>
                <c:pt idx="466">
                  <c:v>959296.854966332</c:v>
                </c:pt>
                <c:pt idx="467">
                  <c:v>959321.63809937</c:v>
                </c:pt>
                <c:pt idx="468">
                  <c:v>959300.052266714</c:v>
                </c:pt>
                <c:pt idx="469">
                  <c:v>959304.326673263</c:v>
                </c:pt>
                <c:pt idx="470">
                  <c:v>959301.453678982</c:v>
                </c:pt>
                <c:pt idx="471">
                  <c:v>959303.616402259</c:v>
                </c:pt>
                <c:pt idx="472">
                  <c:v>959314.948609169</c:v>
                </c:pt>
                <c:pt idx="473">
                  <c:v>959297.135511428</c:v>
                </c:pt>
                <c:pt idx="474">
                  <c:v>959302.046688675</c:v>
                </c:pt>
                <c:pt idx="475">
                  <c:v>959298.229297807</c:v>
                </c:pt>
                <c:pt idx="476">
                  <c:v>959301.052734126</c:v>
                </c:pt>
                <c:pt idx="477">
                  <c:v>959304.359352318</c:v>
                </c:pt>
                <c:pt idx="478">
                  <c:v>959307.083664439</c:v>
                </c:pt>
                <c:pt idx="479">
                  <c:v>959311.138082782</c:v>
                </c:pt>
                <c:pt idx="480">
                  <c:v>959319.785227987</c:v>
                </c:pt>
                <c:pt idx="481">
                  <c:v>959311.614436669</c:v>
                </c:pt>
                <c:pt idx="482">
                  <c:v>959307.114603339</c:v>
                </c:pt>
                <c:pt idx="483">
                  <c:v>959312.89548467</c:v>
                </c:pt>
                <c:pt idx="484">
                  <c:v>959341.858485701</c:v>
                </c:pt>
                <c:pt idx="485">
                  <c:v>959312.016914078</c:v>
                </c:pt>
                <c:pt idx="486">
                  <c:v>959336.250396768</c:v>
                </c:pt>
                <c:pt idx="487">
                  <c:v>959321.096116623</c:v>
                </c:pt>
                <c:pt idx="488">
                  <c:v>959324.375824955</c:v>
                </c:pt>
                <c:pt idx="489">
                  <c:v>959311.421631473</c:v>
                </c:pt>
                <c:pt idx="490">
                  <c:v>959332.033037491</c:v>
                </c:pt>
                <c:pt idx="491">
                  <c:v>959318.466260244</c:v>
                </c:pt>
                <c:pt idx="492">
                  <c:v>959323.723797575</c:v>
                </c:pt>
                <c:pt idx="493">
                  <c:v>959321.060584995</c:v>
                </c:pt>
                <c:pt idx="494">
                  <c:v>959317.165662049</c:v>
                </c:pt>
                <c:pt idx="495">
                  <c:v>959322.999677892</c:v>
                </c:pt>
                <c:pt idx="496">
                  <c:v>959322.432771688</c:v>
                </c:pt>
                <c:pt idx="497">
                  <c:v>959321.046547475</c:v>
                </c:pt>
                <c:pt idx="498">
                  <c:v>959324.673295807</c:v>
                </c:pt>
                <c:pt idx="499">
                  <c:v>959325.31092305</c:v>
                </c:pt>
                <c:pt idx="500">
                  <c:v>959324.422369784</c:v>
                </c:pt>
                <c:pt idx="501">
                  <c:v>959333.933974953</c:v>
                </c:pt>
                <c:pt idx="502">
                  <c:v>959337.920575398</c:v>
                </c:pt>
                <c:pt idx="503">
                  <c:v>959349.096574459</c:v>
                </c:pt>
                <c:pt idx="504">
                  <c:v>959350.777840474</c:v>
                </c:pt>
                <c:pt idx="505">
                  <c:v>959356.522098822</c:v>
                </c:pt>
                <c:pt idx="506">
                  <c:v>959361.393759031</c:v>
                </c:pt>
                <c:pt idx="507">
                  <c:v>959352.98325494</c:v>
                </c:pt>
                <c:pt idx="508">
                  <c:v>959357.611218939</c:v>
                </c:pt>
                <c:pt idx="509">
                  <c:v>959353.444447482</c:v>
                </c:pt>
                <c:pt idx="510">
                  <c:v>959351.303032201</c:v>
                </c:pt>
                <c:pt idx="511">
                  <c:v>959351.958869694</c:v>
                </c:pt>
                <c:pt idx="512">
                  <c:v>959354.332250022</c:v>
                </c:pt>
                <c:pt idx="513">
                  <c:v>959353.010048562</c:v>
                </c:pt>
                <c:pt idx="514">
                  <c:v>959355.857903799</c:v>
                </c:pt>
                <c:pt idx="515">
                  <c:v>959353.154738163</c:v>
                </c:pt>
                <c:pt idx="516">
                  <c:v>959360.649481192</c:v>
                </c:pt>
                <c:pt idx="517">
                  <c:v>959356.74207677</c:v>
                </c:pt>
                <c:pt idx="518">
                  <c:v>959347.62526127</c:v>
                </c:pt>
                <c:pt idx="519">
                  <c:v>959343.681049379</c:v>
                </c:pt>
                <c:pt idx="520">
                  <c:v>959345.604901566</c:v>
                </c:pt>
                <c:pt idx="521">
                  <c:v>959345.899966714</c:v>
                </c:pt>
                <c:pt idx="522">
                  <c:v>959348.722367974</c:v>
                </c:pt>
                <c:pt idx="523">
                  <c:v>959346.157742669</c:v>
                </c:pt>
                <c:pt idx="524">
                  <c:v>959346.022859235</c:v>
                </c:pt>
                <c:pt idx="525">
                  <c:v>959342.363190398</c:v>
                </c:pt>
                <c:pt idx="526">
                  <c:v>959341.964124151</c:v>
                </c:pt>
                <c:pt idx="527">
                  <c:v>959342.020149765</c:v>
                </c:pt>
                <c:pt idx="528">
                  <c:v>959340.466334854</c:v>
                </c:pt>
                <c:pt idx="529">
                  <c:v>959339.960280528</c:v>
                </c:pt>
                <c:pt idx="530">
                  <c:v>959342.38450117</c:v>
                </c:pt>
                <c:pt idx="531">
                  <c:v>959345.263619661</c:v>
                </c:pt>
                <c:pt idx="532">
                  <c:v>959342.485623196</c:v>
                </c:pt>
                <c:pt idx="533">
                  <c:v>959341.038489101</c:v>
                </c:pt>
                <c:pt idx="534">
                  <c:v>959340.692004579</c:v>
                </c:pt>
                <c:pt idx="535">
                  <c:v>959345.148974542</c:v>
                </c:pt>
                <c:pt idx="536">
                  <c:v>959346.805267605</c:v>
                </c:pt>
                <c:pt idx="537">
                  <c:v>959352.894718527</c:v>
                </c:pt>
                <c:pt idx="538">
                  <c:v>959350.939120414</c:v>
                </c:pt>
                <c:pt idx="539">
                  <c:v>959354.037535949</c:v>
                </c:pt>
                <c:pt idx="540">
                  <c:v>959352.168150626</c:v>
                </c:pt>
                <c:pt idx="541">
                  <c:v>959351.820420597</c:v>
                </c:pt>
                <c:pt idx="542">
                  <c:v>959350.987657008</c:v>
                </c:pt>
                <c:pt idx="543">
                  <c:v>959355.588711785</c:v>
                </c:pt>
                <c:pt idx="544">
                  <c:v>959354.946893543</c:v>
                </c:pt>
                <c:pt idx="545">
                  <c:v>959356.562749246</c:v>
                </c:pt>
                <c:pt idx="546">
                  <c:v>959356.162028055</c:v>
                </c:pt>
                <c:pt idx="547">
                  <c:v>959356.960023107</c:v>
                </c:pt>
                <c:pt idx="548">
                  <c:v>959357.054998374</c:v>
                </c:pt>
                <c:pt idx="549">
                  <c:v>959355.17395568</c:v>
                </c:pt>
                <c:pt idx="550">
                  <c:v>959356.910746183</c:v>
                </c:pt>
                <c:pt idx="551">
                  <c:v>959357.507493772</c:v>
                </c:pt>
                <c:pt idx="552">
                  <c:v>959357.124525938</c:v>
                </c:pt>
                <c:pt idx="553">
                  <c:v>959357.569790568</c:v>
                </c:pt>
                <c:pt idx="554">
                  <c:v>959358.253098963</c:v>
                </c:pt>
                <c:pt idx="555">
                  <c:v>959358.049572559</c:v>
                </c:pt>
                <c:pt idx="556">
                  <c:v>959355.708180708</c:v>
                </c:pt>
                <c:pt idx="557">
                  <c:v>959357.773954001</c:v>
                </c:pt>
                <c:pt idx="558">
                  <c:v>959364.271032502</c:v>
                </c:pt>
                <c:pt idx="559">
                  <c:v>959357.922550465</c:v>
                </c:pt>
                <c:pt idx="560">
                  <c:v>959363.387865541</c:v>
                </c:pt>
                <c:pt idx="561">
                  <c:v>959359.211162525</c:v>
                </c:pt>
                <c:pt idx="562">
                  <c:v>959353.218820449</c:v>
                </c:pt>
                <c:pt idx="563">
                  <c:v>959358.120529268</c:v>
                </c:pt>
                <c:pt idx="564">
                  <c:v>959356.613940574</c:v>
                </c:pt>
                <c:pt idx="565">
                  <c:v>959358.195254695</c:v>
                </c:pt>
                <c:pt idx="566">
                  <c:v>959358.983740045</c:v>
                </c:pt>
                <c:pt idx="567">
                  <c:v>959358.780298192</c:v>
                </c:pt>
                <c:pt idx="568">
                  <c:v>959357.861520723</c:v>
                </c:pt>
                <c:pt idx="569">
                  <c:v>959357.010813055</c:v>
                </c:pt>
                <c:pt idx="570">
                  <c:v>959357.066846742</c:v>
                </c:pt>
                <c:pt idx="571">
                  <c:v>959358.956509581</c:v>
                </c:pt>
                <c:pt idx="572">
                  <c:v>959358.61645961</c:v>
                </c:pt>
                <c:pt idx="573">
                  <c:v>959357.571574888</c:v>
                </c:pt>
                <c:pt idx="574">
                  <c:v>959357.131142022</c:v>
                </c:pt>
                <c:pt idx="575">
                  <c:v>959356.628369924</c:v>
                </c:pt>
                <c:pt idx="576">
                  <c:v>959354.862369583</c:v>
                </c:pt>
                <c:pt idx="577">
                  <c:v>959355.071531216</c:v>
                </c:pt>
                <c:pt idx="578">
                  <c:v>959355.480086376</c:v>
                </c:pt>
                <c:pt idx="579">
                  <c:v>959354.946356703</c:v>
                </c:pt>
                <c:pt idx="580">
                  <c:v>959354.334092587</c:v>
                </c:pt>
                <c:pt idx="581">
                  <c:v>959355.358558359</c:v>
                </c:pt>
                <c:pt idx="582">
                  <c:v>959355.349874014</c:v>
                </c:pt>
                <c:pt idx="583">
                  <c:v>959355.022604677</c:v>
                </c:pt>
                <c:pt idx="584">
                  <c:v>959355.481657089</c:v>
                </c:pt>
                <c:pt idx="585">
                  <c:v>959354.701452847</c:v>
                </c:pt>
                <c:pt idx="586">
                  <c:v>959355.324529106</c:v>
                </c:pt>
                <c:pt idx="587">
                  <c:v>959356.020978577</c:v>
                </c:pt>
                <c:pt idx="588">
                  <c:v>959355.040507992</c:v>
                </c:pt>
                <c:pt idx="589">
                  <c:v>959354.263580562</c:v>
                </c:pt>
                <c:pt idx="590">
                  <c:v>959355.203640182</c:v>
                </c:pt>
                <c:pt idx="591">
                  <c:v>959354.44506592</c:v>
                </c:pt>
                <c:pt idx="592">
                  <c:v>959354.574626361</c:v>
                </c:pt>
                <c:pt idx="593">
                  <c:v>959353.156500255</c:v>
                </c:pt>
                <c:pt idx="594">
                  <c:v>959356.361444868</c:v>
                </c:pt>
                <c:pt idx="595">
                  <c:v>959356.091066206</c:v>
                </c:pt>
                <c:pt idx="596">
                  <c:v>959356.264482705</c:v>
                </c:pt>
                <c:pt idx="597">
                  <c:v>959357.191307648</c:v>
                </c:pt>
                <c:pt idx="598">
                  <c:v>959356.416255751</c:v>
                </c:pt>
                <c:pt idx="599">
                  <c:v>959356.337478444</c:v>
                </c:pt>
                <c:pt idx="600">
                  <c:v>959356.292417871</c:v>
                </c:pt>
                <c:pt idx="601">
                  <c:v>959357.345732883</c:v>
                </c:pt>
                <c:pt idx="602">
                  <c:v>959357.370367431</c:v>
                </c:pt>
                <c:pt idx="603">
                  <c:v>959357.767540434</c:v>
                </c:pt>
                <c:pt idx="604">
                  <c:v>959356.878076019</c:v>
                </c:pt>
                <c:pt idx="605">
                  <c:v>959357.418183462</c:v>
                </c:pt>
                <c:pt idx="606">
                  <c:v>959356.984898535</c:v>
                </c:pt>
                <c:pt idx="607">
                  <c:v>959355.756676683</c:v>
                </c:pt>
                <c:pt idx="608">
                  <c:v>959357.104723324</c:v>
                </c:pt>
                <c:pt idx="609">
                  <c:v>959357.440155771</c:v>
                </c:pt>
                <c:pt idx="610">
                  <c:v>959357.406701122</c:v>
                </c:pt>
                <c:pt idx="611">
                  <c:v>959356.839683933</c:v>
                </c:pt>
                <c:pt idx="612">
                  <c:v>959356.962958523</c:v>
                </c:pt>
                <c:pt idx="613">
                  <c:v>959357.470734621</c:v>
                </c:pt>
                <c:pt idx="614">
                  <c:v>959358.193975402</c:v>
                </c:pt>
                <c:pt idx="615">
                  <c:v>959358.048922652</c:v>
                </c:pt>
                <c:pt idx="616">
                  <c:v>959358.318125142</c:v>
                </c:pt>
                <c:pt idx="617">
                  <c:v>959358.188035466</c:v>
                </c:pt>
                <c:pt idx="618">
                  <c:v>959359.15208147</c:v>
                </c:pt>
                <c:pt idx="619">
                  <c:v>959358.326205268</c:v>
                </c:pt>
                <c:pt idx="620">
                  <c:v>959359.635704687</c:v>
                </c:pt>
                <c:pt idx="621">
                  <c:v>959359.131268608</c:v>
                </c:pt>
                <c:pt idx="622">
                  <c:v>959359.019552982</c:v>
                </c:pt>
                <c:pt idx="623">
                  <c:v>959358.271882991</c:v>
                </c:pt>
                <c:pt idx="624">
                  <c:v>959358.617437518</c:v>
                </c:pt>
                <c:pt idx="625">
                  <c:v>959359.790207672</c:v>
                </c:pt>
                <c:pt idx="626">
                  <c:v>959359.038464497</c:v>
                </c:pt>
                <c:pt idx="627">
                  <c:v>959358.71471268</c:v>
                </c:pt>
                <c:pt idx="628">
                  <c:v>959358.236712386</c:v>
                </c:pt>
                <c:pt idx="629">
                  <c:v>959359.927483388</c:v>
                </c:pt>
                <c:pt idx="630">
                  <c:v>959358.854311601</c:v>
                </c:pt>
                <c:pt idx="631">
                  <c:v>959358.699464848</c:v>
                </c:pt>
                <c:pt idx="632">
                  <c:v>959358.867813532</c:v>
                </c:pt>
                <c:pt idx="633">
                  <c:v>959358.677912472</c:v>
                </c:pt>
                <c:pt idx="634">
                  <c:v>959358.37164225</c:v>
                </c:pt>
                <c:pt idx="635">
                  <c:v>959358.581423072</c:v>
                </c:pt>
                <c:pt idx="636">
                  <c:v>959358.717018379</c:v>
                </c:pt>
                <c:pt idx="637">
                  <c:v>959358.952865805</c:v>
                </c:pt>
                <c:pt idx="638">
                  <c:v>959358.301847733</c:v>
                </c:pt>
                <c:pt idx="639">
                  <c:v>959358.920405743</c:v>
                </c:pt>
                <c:pt idx="640">
                  <c:v>959358.829024401</c:v>
                </c:pt>
                <c:pt idx="641">
                  <c:v>959358.766965821</c:v>
                </c:pt>
                <c:pt idx="642">
                  <c:v>959358.532459289</c:v>
                </c:pt>
                <c:pt idx="643">
                  <c:v>959358.558515238</c:v>
                </c:pt>
                <c:pt idx="644">
                  <c:v>959359.276155252</c:v>
                </c:pt>
                <c:pt idx="645">
                  <c:v>959359.061853963</c:v>
                </c:pt>
                <c:pt idx="646">
                  <c:v>959359.15008962</c:v>
                </c:pt>
                <c:pt idx="647">
                  <c:v>959359.236585219</c:v>
                </c:pt>
                <c:pt idx="648">
                  <c:v>959359.216249404</c:v>
                </c:pt>
                <c:pt idx="649">
                  <c:v>959359.227554424</c:v>
                </c:pt>
                <c:pt idx="650">
                  <c:v>959359.380155923</c:v>
                </c:pt>
                <c:pt idx="651">
                  <c:v>959359.53243591</c:v>
                </c:pt>
                <c:pt idx="652">
                  <c:v>959359.589692356</c:v>
                </c:pt>
                <c:pt idx="653">
                  <c:v>959359.647407847</c:v>
                </c:pt>
                <c:pt idx="654">
                  <c:v>959359.830614807</c:v>
                </c:pt>
                <c:pt idx="655">
                  <c:v>959359.952352382</c:v>
                </c:pt>
                <c:pt idx="656">
                  <c:v>959359.930072535</c:v>
                </c:pt>
                <c:pt idx="657">
                  <c:v>959359.872177102</c:v>
                </c:pt>
                <c:pt idx="658">
                  <c:v>959359.99014467</c:v>
                </c:pt>
                <c:pt idx="659">
                  <c:v>959360.145681374</c:v>
                </c:pt>
                <c:pt idx="660">
                  <c:v>959359.810332187</c:v>
                </c:pt>
                <c:pt idx="661">
                  <c:v>959359.566724301</c:v>
                </c:pt>
                <c:pt idx="662">
                  <c:v>959359.716981006</c:v>
                </c:pt>
                <c:pt idx="663">
                  <c:v>959358.986958543</c:v>
                </c:pt>
                <c:pt idx="664">
                  <c:v>959359.578766625</c:v>
                </c:pt>
                <c:pt idx="665">
                  <c:v>959359.70090897</c:v>
                </c:pt>
                <c:pt idx="666">
                  <c:v>959359.570671838</c:v>
                </c:pt>
                <c:pt idx="667">
                  <c:v>959359.558478005</c:v>
                </c:pt>
                <c:pt idx="668">
                  <c:v>959359.505057981</c:v>
                </c:pt>
                <c:pt idx="669">
                  <c:v>959359.366664174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Main!$D$2:$D$671</c:f>
              <c:numCache>
                <c:formatCode>General</c:formatCode>
                <c:ptCount val="670"/>
                <c:pt idx="0">
                  <c:v>1528312.98720441</c:v>
                </c:pt>
                <c:pt idx="1">
                  <c:v>10180617.1565732</c:v>
                </c:pt>
                <c:pt idx="2">
                  <c:v>10134833.2783946</c:v>
                </c:pt>
                <c:pt idx="3">
                  <c:v>10090203.5899319</c:v>
                </c:pt>
                <c:pt idx="4">
                  <c:v>10047012.8542517</c:v>
                </c:pt>
                <c:pt idx="5">
                  <c:v>10005272.041384</c:v>
                </c:pt>
                <c:pt idx="6">
                  <c:v>9964324.85843032</c:v>
                </c:pt>
                <c:pt idx="7">
                  <c:v>9923699.87741582</c:v>
                </c:pt>
                <c:pt idx="8">
                  <c:v>9883223.4332998</c:v>
                </c:pt>
                <c:pt idx="9">
                  <c:v>9843394.85046064</c:v>
                </c:pt>
                <c:pt idx="10">
                  <c:v>9804721.56024291</c:v>
                </c:pt>
                <c:pt idx="11">
                  <c:v>9766696.12012221</c:v>
                </c:pt>
                <c:pt idx="12">
                  <c:v>9728847.31826794</c:v>
                </c:pt>
                <c:pt idx="13">
                  <c:v>9684390.10047068</c:v>
                </c:pt>
                <c:pt idx="14">
                  <c:v>9641027.8381628</c:v>
                </c:pt>
                <c:pt idx="15">
                  <c:v>9599326.64866695</c:v>
                </c:pt>
                <c:pt idx="16">
                  <c:v>9560053.45914341</c:v>
                </c:pt>
                <c:pt idx="17">
                  <c:v>5421617.81525333</c:v>
                </c:pt>
                <c:pt idx="18">
                  <c:v>4024427.35223267</c:v>
                </c:pt>
                <c:pt idx="19">
                  <c:v>3677762.43934742</c:v>
                </c:pt>
                <c:pt idx="20">
                  <c:v>3427969.20417418</c:v>
                </c:pt>
                <c:pt idx="21">
                  <c:v>3428955.39190127</c:v>
                </c:pt>
                <c:pt idx="22">
                  <c:v>3239660.35996193</c:v>
                </c:pt>
                <c:pt idx="23">
                  <c:v>3239581.37245539</c:v>
                </c:pt>
                <c:pt idx="24">
                  <c:v>3091707.90593409</c:v>
                </c:pt>
                <c:pt idx="25">
                  <c:v>3090987.97318718</c:v>
                </c:pt>
                <c:pt idx="26">
                  <c:v>2971345.55075273</c:v>
                </c:pt>
                <c:pt idx="27">
                  <c:v>2970182.21440882</c:v>
                </c:pt>
                <c:pt idx="28">
                  <c:v>2871586.42295521</c:v>
                </c:pt>
                <c:pt idx="29">
                  <c:v>2870030.73732116</c:v>
                </c:pt>
                <c:pt idx="30">
                  <c:v>2787150.09256857</c:v>
                </c:pt>
                <c:pt idx="31">
                  <c:v>2785228.40663183</c:v>
                </c:pt>
                <c:pt idx="32">
                  <c:v>2714402.25864621</c:v>
                </c:pt>
                <c:pt idx="33">
                  <c:v>2712825.45215938</c:v>
                </c:pt>
                <c:pt idx="34">
                  <c:v>2473500.50293307</c:v>
                </c:pt>
                <c:pt idx="35">
                  <c:v>2296482.94417912</c:v>
                </c:pt>
                <c:pt idx="36">
                  <c:v>2178824.00748001</c:v>
                </c:pt>
                <c:pt idx="37">
                  <c:v>2077835.74010991</c:v>
                </c:pt>
                <c:pt idx="38">
                  <c:v>2049605.97714414</c:v>
                </c:pt>
                <c:pt idx="39">
                  <c:v>2050622.55735759</c:v>
                </c:pt>
                <c:pt idx="40">
                  <c:v>1971665.0155446</c:v>
                </c:pt>
                <c:pt idx="41">
                  <c:v>1907866.72960122</c:v>
                </c:pt>
                <c:pt idx="42">
                  <c:v>1898424.57136116</c:v>
                </c:pt>
                <c:pt idx="43">
                  <c:v>1898724.58246063</c:v>
                </c:pt>
                <c:pt idx="44">
                  <c:v>1845982.24477074</c:v>
                </c:pt>
                <c:pt idx="45">
                  <c:v>1830472.77181245</c:v>
                </c:pt>
                <c:pt idx="46">
                  <c:v>1830444.26412134</c:v>
                </c:pt>
                <c:pt idx="47">
                  <c:v>1788961.3217069</c:v>
                </c:pt>
                <c:pt idx="48">
                  <c:v>1788713.44818228</c:v>
                </c:pt>
                <c:pt idx="49">
                  <c:v>1756024.61187775</c:v>
                </c:pt>
                <c:pt idx="50">
                  <c:v>1755092.66284438</c:v>
                </c:pt>
                <c:pt idx="51">
                  <c:v>1705073.52018495</c:v>
                </c:pt>
                <c:pt idx="52">
                  <c:v>1639831.06471928</c:v>
                </c:pt>
                <c:pt idx="53">
                  <c:v>1599300.34668615</c:v>
                </c:pt>
                <c:pt idx="54">
                  <c:v>1561269.22494345</c:v>
                </c:pt>
                <c:pt idx="55">
                  <c:v>1541474.57330727</c:v>
                </c:pt>
                <c:pt idx="56">
                  <c:v>1543742.96507372</c:v>
                </c:pt>
                <c:pt idx="57">
                  <c:v>1516344.5821992</c:v>
                </c:pt>
                <c:pt idx="58">
                  <c:v>1487016.5991432</c:v>
                </c:pt>
                <c:pt idx="59">
                  <c:v>1464326.31853299</c:v>
                </c:pt>
                <c:pt idx="60">
                  <c:v>1460963.84293376</c:v>
                </c:pt>
                <c:pt idx="61">
                  <c:v>1435379.40388702</c:v>
                </c:pt>
                <c:pt idx="62">
                  <c:v>1417848.94931186</c:v>
                </c:pt>
                <c:pt idx="63">
                  <c:v>1414810.95526428</c:v>
                </c:pt>
                <c:pt idx="64">
                  <c:v>1394556.13953359</c:v>
                </c:pt>
                <c:pt idx="65">
                  <c:v>1380484.60685413</c:v>
                </c:pt>
                <c:pt idx="66">
                  <c:v>1377704.21273123</c:v>
                </c:pt>
                <c:pt idx="67">
                  <c:v>1362108.55164391</c:v>
                </c:pt>
                <c:pt idx="68">
                  <c:v>1332664.88938268</c:v>
                </c:pt>
                <c:pt idx="69">
                  <c:v>1311374.45435568</c:v>
                </c:pt>
                <c:pt idx="70">
                  <c:v>1291685.85162247</c:v>
                </c:pt>
                <c:pt idx="71">
                  <c:v>1270257.06097544</c:v>
                </c:pt>
                <c:pt idx="72">
                  <c:v>1263085.00192079</c:v>
                </c:pt>
                <c:pt idx="73">
                  <c:v>1264197.05482816</c:v>
                </c:pt>
                <c:pt idx="74">
                  <c:v>1242816.68333625</c:v>
                </c:pt>
                <c:pt idx="75">
                  <c:v>1222471.00499827</c:v>
                </c:pt>
                <c:pt idx="76">
                  <c:v>1218086.12954537</c:v>
                </c:pt>
                <c:pt idx="77">
                  <c:v>1216677.39314523</c:v>
                </c:pt>
                <c:pt idx="78">
                  <c:v>1200068.43499694</c:v>
                </c:pt>
                <c:pt idx="79">
                  <c:v>1194288.66689021</c:v>
                </c:pt>
                <c:pt idx="80">
                  <c:v>1184637.62560592</c:v>
                </c:pt>
                <c:pt idx="81">
                  <c:v>1183432.93803589</c:v>
                </c:pt>
                <c:pt idx="82">
                  <c:v>1173096.58415297</c:v>
                </c:pt>
                <c:pt idx="83">
                  <c:v>1166071.37303566</c:v>
                </c:pt>
                <c:pt idx="84">
                  <c:v>1165427.95071606</c:v>
                </c:pt>
                <c:pt idx="85">
                  <c:v>1151679.00625254</c:v>
                </c:pt>
                <c:pt idx="86">
                  <c:v>1134499.54600389</c:v>
                </c:pt>
                <c:pt idx="87">
                  <c:v>1122004.06931205</c:v>
                </c:pt>
                <c:pt idx="88">
                  <c:v>1109189.191753</c:v>
                </c:pt>
                <c:pt idx="89">
                  <c:v>1101994.52163321</c:v>
                </c:pt>
                <c:pt idx="90">
                  <c:v>1101630.65349471</c:v>
                </c:pt>
                <c:pt idx="91">
                  <c:v>1091546.45753216</c:v>
                </c:pt>
                <c:pt idx="92">
                  <c:v>1080105.95503542</c:v>
                </c:pt>
                <c:pt idx="93">
                  <c:v>1071452.15001663</c:v>
                </c:pt>
                <c:pt idx="94">
                  <c:v>1066594.55449363</c:v>
                </c:pt>
                <c:pt idx="95">
                  <c:v>1055759.73444973</c:v>
                </c:pt>
                <c:pt idx="96">
                  <c:v>1048632.47009843</c:v>
                </c:pt>
                <c:pt idx="97">
                  <c:v>1046308.59526503</c:v>
                </c:pt>
                <c:pt idx="98">
                  <c:v>1047345.21781795</c:v>
                </c:pt>
                <c:pt idx="99">
                  <c:v>1036692.45115374</c:v>
                </c:pt>
                <c:pt idx="100">
                  <c:v>1029783.4201664</c:v>
                </c:pt>
                <c:pt idx="101">
                  <c:v>1028889.29848948</c:v>
                </c:pt>
                <c:pt idx="102">
                  <c:v>1027355.05281171</c:v>
                </c:pt>
                <c:pt idx="103">
                  <c:v>1016623.25094977</c:v>
                </c:pt>
                <c:pt idx="104">
                  <c:v>1008965.01550853</c:v>
                </c:pt>
                <c:pt idx="105">
                  <c:v>1000234.25912807</c:v>
                </c:pt>
                <c:pt idx="106">
                  <c:v>996869.255542065</c:v>
                </c:pt>
                <c:pt idx="107">
                  <c:v>993012.888397951</c:v>
                </c:pt>
                <c:pt idx="108">
                  <c:v>984796.334836535</c:v>
                </c:pt>
                <c:pt idx="109">
                  <c:v>975396.185988961</c:v>
                </c:pt>
                <c:pt idx="110">
                  <c:v>971940.179665146</c:v>
                </c:pt>
                <c:pt idx="111">
                  <c:v>966425.752671733</c:v>
                </c:pt>
                <c:pt idx="112">
                  <c:v>958594.261738047</c:v>
                </c:pt>
                <c:pt idx="113">
                  <c:v>955150.842763282</c:v>
                </c:pt>
                <c:pt idx="114">
                  <c:v>951507.30242539</c:v>
                </c:pt>
                <c:pt idx="115">
                  <c:v>951751.134182283</c:v>
                </c:pt>
                <c:pt idx="116">
                  <c:v>945739.345680537</c:v>
                </c:pt>
                <c:pt idx="117">
                  <c:v>943011.779441859</c:v>
                </c:pt>
                <c:pt idx="118">
                  <c:v>940680.236141516</c:v>
                </c:pt>
                <c:pt idx="119">
                  <c:v>941314.285330751</c:v>
                </c:pt>
                <c:pt idx="120">
                  <c:v>932650.824595225</c:v>
                </c:pt>
                <c:pt idx="121">
                  <c:v>926866.226641825</c:v>
                </c:pt>
                <c:pt idx="122">
                  <c:v>920515.90144485</c:v>
                </c:pt>
                <c:pt idx="123">
                  <c:v>917159.474039055</c:v>
                </c:pt>
                <c:pt idx="124">
                  <c:v>916988.942671264</c:v>
                </c:pt>
                <c:pt idx="125">
                  <c:v>911660.647578961</c:v>
                </c:pt>
                <c:pt idx="126">
                  <c:v>905269.386488938</c:v>
                </c:pt>
                <c:pt idx="127">
                  <c:v>900867.843820863</c:v>
                </c:pt>
                <c:pt idx="128">
                  <c:v>897469.798321974</c:v>
                </c:pt>
                <c:pt idx="129">
                  <c:v>891431.120255744</c:v>
                </c:pt>
                <c:pt idx="130">
                  <c:v>887698.645108624</c:v>
                </c:pt>
                <c:pt idx="131">
                  <c:v>885742.386924642</c:v>
                </c:pt>
                <c:pt idx="132">
                  <c:v>885661.784787555</c:v>
                </c:pt>
                <c:pt idx="133">
                  <c:v>880859.391202426</c:v>
                </c:pt>
                <c:pt idx="134">
                  <c:v>878001.903470633</c:v>
                </c:pt>
                <c:pt idx="135">
                  <c:v>876944.520463705</c:v>
                </c:pt>
                <c:pt idx="136">
                  <c:v>876704.061136337</c:v>
                </c:pt>
                <c:pt idx="137">
                  <c:v>871088.851362556</c:v>
                </c:pt>
                <c:pt idx="138">
                  <c:v>867128.292168158</c:v>
                </c:pt>
                <c:pt idx="139">
                  <c:v>862676.850154968</c:v>
                </c:pt>
                <c:pt idx="140">
                  <c:v>860754.718060527</c:v>
                </c:pt>
                <c:pt idx="141">
                  <c:v>860771.611866611</c:v>
                </c:pt>
                <c:pt idx="142">
                  <c:v>856764.955543307</c:v>
                </c:pt>
                <c:pt idx="143">
                  <c:v>851831.834406676</c:v>
                </c:pt>
                <c:pt idx="144">
                  <c:v>849040.180538244</c:v>
                </c:pt>
                <c:pt idx="145">
                  <c:v>846284.121157042</c:v>
                </c:pt>
                <c:pt idx="146">
                  <c:v>841660.093944308</c:v>
                </c:pt>
                <c:pt idx="147">
                  <c:v>839013.421390512</c:v>
                </c:pt>
                <c:pt idx="148">
                  <c:v>837358.157108834</c:v>
                </c:pt>
                <c:pt idx="149">
                  <c:v>837507.560329356</c:v>
                </c:pt>
                <c:pt idx="150">
                  <c:v>833829.430682445</c:v>
                </c:pt>
                <c:pt idx="151">
                  <c:v>832020.547908544</c:v>
                </c:pt>
                <c:pt idx="152">
                  <c:v>831908.196405433</c:v>
                </c:pt>
                <c:pt idx="153">
                  <c:v>831184.201159336</c:v>
                </c:pt>
                <c:pt idx="154">
                  <c:v>831088.668988906</c:v>
                </c:pt>
                <c:pt idx="155">
                  <c:v>826759.877492235</c:v>
                </c:pt>
                <c:pt idx="156">
                  <c:v>823304.992715174</c:v>
                </c:pt>
                <c:pt idx="157">
                  <c:v>821965.268840346</c:v>
                </c:pt>
                <c:pt idx="158">
                  <c:v>822038.215514631</c:v>
                </c:pt>
                <c:pt idx="159">
                  <c:v>818880.107977791</c:v>
                </c:pt>
                <c:pt idx="160">
                  <c:v>814962.653311275</c:v>
                </c:pt>
                <c:pt idx="161">
                  <c:v>813154.542014281</c:v>
                </c:pt>
                <c:pt idx="162">
                  <c:v>810750.965781069</c:v>
                </c:pt>
                <c:pt idx="163">
                  <c:v>807297.306244247</c:v>
                </c:pt>
                <c:pt idx="164">
                  <c:v>805669.13166219</c:v>
                </c:pt>
                <c:pt idx="165">
                  <c:v>804069.406576176</c:v>
                </c:pt>
                <c:pt idx="166">
                  <c:v>803840.824423053</c:v>
                </c:pt>
                <c:pt idx="167">
                  <c:v>801811.55371876</c:v>
                </c:pt>
                <c:pt idx="168">
                  <c:v>800912.288462706</c:v>
                </c:pt>
                <c:pt idx="169">
                  <c:v>801025.736071241</c:v>
                </c:pt>
                <c:pt idx="170">
                  <c:v>799199.175315109</c:v>
                </c:pt>
                <c:pt idx="171">
                  <c:v>797598.803993624</c:v>
                </c:pt>
                <c:pt idx="172">
                  <c:v>797410.754129708</c:v>
                </c:pt>
                <c:pt idx="173">
                  <c:v>794125.886047395</c:v>
                </c:pt>
                <c:pt idx="174">
                  <c:v>792444.69224689</c:v>
                </c:pt>
                <c:pt idx="175">
                  <c:v>792647.578154585</c:v>
                </c:pt>
                <c:pt idx="176">
                  <c:v>790723.888370304</c:v>
                </c:pt>
                <c:pt idx="177">
                  <c:v>790613.060573982</c:v>
                </c:pt>
                <c:pt idx="178">
                  <c:v>788209.855359797</c:v>
                </c:pt>
                <c:pt idx="179">
                  <c:v>785878.225317303</c:v>
                </c:pt>
                <c:pt idx="180">
                  <c:v>785139.030407596</c:v>
                </c:pt>
                <c:pt idx="181">
                  <c:v>782813.351097059</c:v>
                </c:pt>
                <c:pt idx="182">
                  <c:v>780836.837729512</c:v>
                </c:pt>
                <c:pt idx="183">
                  <c:v>780645.330225708</c:v>
                </c:pt>
                <c:pt idx="184">
                  <c:v>780958.91857951</c:v>
                </c:pt>
                <c:pt idx="185">
                  <c:v>778626.257847978</c:v>
                </c:pt>
                <c:pt idx="186">
                  <c:v>777341.218038194</c:v>
                </c:pt>
                <c:pt idx="187">
                  <c:v>777211.288289702</c:v>
                </c:pt>
                <c:pt idx="188">
                  <c:v>776810.881611496</c:v>
                </c:pt>
                <c:pt idx="189">
                  <c:v>776723.299830216</c:v>
                </c:pt>
                <c:pt idx="190">
                  <c:v>774875.094140264</c:v>
                </c:pt>
                <c:pt idx="191">
                  <c:v>773485.532736001</c:v>
                </c:pt>
                <c:pt idx="192">
                  <c:v>775128.861162491</c:v>
                </c:pt>
                <c:pt idx="193">
                  <c:v>775362.184399367</c:v>
                </c:pt>
                <c:pt idx="194">
                  <c:v>775778.140141792</c:v>
                </c:pt>
                <c:pt idx="195">
                  <c:v>774022.350298183</c:v>
                </c:pt>
                <c:pt idx="196">
                  <c:v>774398.615811723</c:v>
                </c:pt>
                <c:pt idx="197">
                  <c:v>774005.875243229</c:v>
                </c:pt>
                <c:pt idx="198">
                  <c:v>772327.666764351</c:v>
                </c:pt>
                <c:pt idx="199">
                  <c:v>772527.052741487</c:v>
                </c:pt>
                <c:pt idx="200">
                  <c:v>772129.216851315</c:v>
                </c:pt>
                <c:pt idx="201">
                  <c:v>771468.230645843</c:v>
                </c:pt>
                <c:pt idx="202">
                  <c:v>771297.143043596</c:v>
                </c:pt>
                <c:pt idx="203">
                  <c:v>771690.99653626</c:v>
                </c:pt>
                <c:pt idx="204">
                  <c:v>771415.851508354</c:v>
                </c:pt>
                <c:pt idx="205">
                  <c:v>770492.986299006</c:v>
                </c:pt>
                <c:pt idx="206">
                  <c:v>770250.151324252</c:v>
                </c:pt>
                <c:pt idx="207">
                  <c:v>769322.915438738</c:v>
                </c:pt>
                <c:pt idx="208">
                  <c:v>770976.303406954</c:v>
                </c:pt>
                <c:pt idx="209">
                  <c:v>769692.073320305</c:v>
                </c:pt>
                <c:pt idx="210">
                  <c:v>769895.840809521</c:v>
                </c:pt>
                <c:pt idx="211">
                  <c:v>768031.373684813</c:v>
                </c:pt>
                <c:pt idx="212">
                  <c:v>768311.84018182</c:v>
                </c:pt>
                <c:pt idx="213">
                  <c:v>767521.185620499</c:v>
                </c:pt>
                <c:pt idx="214">
                  <c:v>767679.481543734</c:v>
                </c:pt>
                <c:pt idx="215">
                  <c:v>766828.952020051</c:v>
                </c:pt>
                <c:pt idx="216">
                  <c:v>768119.34965235</c:v>
                </c:pt>
                <c:pt idx="217">
                  <c:v>769199.817322861</c:v>
                </c:pt>
                <c:pt idx="218">
                  <c:v>768464.673097737</c:v>
                </c:pt>
                <c:pt idx="219">
                  <c:v>767040.476916531</c:v>
                </c:pt>
                <c:pt idx="220">
                  <c:v>767102.539239245</c:v>
                </c:pt>
                <c:pt idx="221">
                  <c:v>765861.981430477</c:v>
                </c:pt>
                <c:pt idx="222">
                  <c:v>766515.991540494</c:v>
                </c:pt>
                <c:pt idx="223">
                  <c:v>765349.506599896</c:v>
                </c:pt>
                <c:pt idx="224">
                  <c:v>765294.564605951</c:v>
                </c:pt>
                <c:pt idx="225">
                  <c:v>764427.446489855</c:v>
                </c:pt>
                <c:pt idx="226">
                  <c:v>765236.906065242</c:v>
                </c:pt>
                <c:pt idx="227">
                  <c:v>765365.620475797</c:v>
                </c:pt>
                <c:pt idx="228">
                  <c:v>765043.230339631</c:v>
                </c:pt>
                <c:pt idx="229">
                  <c:v>766751.875666852</c:v>
                </c:pt>
                <c:pt idx="230">
                  <c:v>765130.469284535</c:v>
                </c:pt>
                <c:pt idx="231">
                  <c:v>763815.218123963</c:v>
                </c:pt>
                <c:pt idx="232">
                  <c:v>764549.374941887</c:v>
                </c:pt>
                <c:pt idx="233">
                  <c:v>764372.028550108</c:v>
                </c:pt>
                <c:pt idx="234">
                  <c:v>764094.66916852</c:v>
                </c:pt>
                <c:pt idx="235">
                  <c:v>763636.936994352</c:v>
                </c:pt>
                <c:pt idx="236">
                  <c:v>764527.754800799</c:v>
                </c:pt>
                <c:pt idx="237">
                  <c:v>764731.086533151</c:v>
                </c:pt>
                <c:pt idx="238">
                  <c:v>764700.203458547</c:v>
                </c:pt>
                <c:pt idx="239">
                  <c:v>764475.79310289</c:v>
                </c:pt>
                <c:pt idx="240">
                  <c:v>765247.999040353</c:v>
                </c:pt>
                <c:pt idx="241">
                  <c:v>764936.882000685</c:v>
                </c:pt>
                <c:pt idx="242">
                  <c:v>764594.192262838</c:v>
                </c:pt>
                <c:pt idx="243">
                  <c:v>764358.58859389</c:v>
                </c:pt>
                <c:pt idx="244">
                  <c:v>765118.724868961</c:v>
                </c:pt>
                <c:pt idx="245">
                  <c:v>765455.046202632</c:v>
                </c:pt>
                <c:pt idx="246">
                  <c:v>764753.425174404</c:v>
                </c:pt>
                <c:pt idx="247">
                  <c:v>764672.469739408</c:v>
                </c:pt>
                <c:pt idx="248">
                  <c:v>764599.012573518</c:v>
                </c:pt>
                <c:pt idx="249">
                  <c:v>764976.980838132</c:v>
                </c:pt>
                <c:pt idx="250">
                  <c:v>764448.887309385</c:v>
                </c:pt>
                <c:pt idx="251">
                  <c:v>763846.913370854</c:v>
                </c:pt>
                <c:pt idx="252">
                  <c:v>764596.412460323</c:v>
                </c:pt>
                <c:pt idx="253">
                  <c:v>764809.065368883</c:v>
                </c:pt>
                <c:pt idx="254">
                  <c:v>764517.826777309</c:v>
                </c:pt>
                <c:pt idx="255">
                  <c:v>764744.7300178</c:v>
                </c:pt>
                <c:pt idx="256">
                  <c:v>764453.430661959</c:v>
                </c:pt>
                <c:pt idx="257">
                  <c:v>763608.014058136</c:v>
                </c:pt>
                <c:pt idx="258">
                  <c:v>763680.586664694</c:v>
                </c:pt>
                <c:pt idx="259">
                  <c:v>763803.230426301</c:v>
                </c:pt>
                <c:pt idx="260">
                  <c:v>763535.134230688</c:v>
                </c:pt>
                <c:pt idx="261">
                  <c:v>762658.181985343</c:v>
                </c:pt>
                <c:pt idx="262">
                  <c:v>762818.690479712</c:v>
                </c:pt>
                <c:pt idx="263">
                  <c:v>762279.359236206</c:v>
                </c:pt>
                <c:pt idx="264">
                  <c:v>762131.869219731</c:v>
                </c:pt>
                <c:pt idx="265">
                  <c:v>762172.103428117</c:v>
                </c:pt>
                <c:pt idx="266">
                  <c:v>762128.091371812</c:v>
                </c:pt>
                <c:pt idx="267">
                  <c:v>761768.419107219</c:v>
                </c:pt>
                <c:pt idx="268">
                  <c:v>762005.313267267</c:v>
                </c:pt>
                <c:pt idx="269">
                  <c:v>762389.06194411</c:v>
                </c:pt>
                <c:pt idx="270">
                  <c:v>762700.054186552</c:v>
                </c:pt>
                <c:pt idx="271">
                  <c:v>761967.229422</c:v>
                </c:pt>
                <c:pt idx="272">
                  <c:v>762439.19797316</c:v>
                </c:pt>
                <c:pt idx="273">
                  <c:v>762427.266514795</c:v>
                </c:pt>
                <c:pt idx="274">
                  <c:v>762447.589444739</c:v>
                </c:pt>
                <c:pt idx="275">
                  <c:v>762152.811395279</c:v>
                </c:pt>
                <c:pt idx="276">
                  <c:v>762008.910487956</c:v>
                </c:pt>
                <c:pt idx="277">
                  <c:v>762197.696884633</c:v>
                </c:pt>
                <c:pt idx="278">
                  <c:v>762693.646644599</c:v>
                </c:pt>
                <c:pt idx="279">
                  <c:v>763108.032934607</c:v>
                </c:pt>
                <c:pt idx="280">
                  <c:v>762461.005166031</c:v>
                </c:pt>
                <c:pt idx="281">
                  <c:v>762334.315632865</c:v>
                </c:pt>
                <c:pt idx="282">
                  <c:v>762361.470707883</c:v>
                </c:pt>
                <c:pt idx="283">
                  <c:v>762420.678867641</c:v>
                </c:pt>
                <c:pt idx="284">
                  <c:v>762146.021273788</c:v>
                </c:pt>
                <c:pt idx="285">
                  <c:v>762188.153943385</c:v>
                </c:pt>
                <c:pt idx="286">
                  <c:v>761839.079910211</c:v>
                </c:pt>
                <c:pt idx="287">
                  <c:v>762079.703093919</c:v>
                </c:pt>
                <c:pt idx="288">
                  <c:v>762354.590310324</c:v>
                </c:pt>
                <c:pt idx="289">
                  <c:v>762100.861540404</c:v>
                </c:pt>
                <c:pt idx="290">
                  <c:v>762021.897333001</c:v>
                </c:pt>
                <c:pt idx="291">
                  <c:v>762157.183465405</c:v>
                </c:pt>
                <c:pt idx="292">
                  <c:v>762080.381302757</c:v>
                </c:pt>
                <c:pt idx="293">
                  <c:v>762038.710775852</c:v>
                </c:pt>
                <c:pt idx="294">
                  <c:v>761946.815468462</c:v>
                </c:pt>
                <c:pt idx="295">
                  <c:v>761841.005799147</c:v>
                </c:pt>
                <c:pt idx="296">
                  <c:v>761566.339978542</c:v>
                </c:pt>
                <c:pt idx="297">
                  <c:v>761708.505066734</c:v>
                </c:pt>
                <c:pt idx="298">
                  <c:v>761447.423346223</c:v>
                </c:pt>
                <c:pt idx="299">
                  <c:v>761712.286599972</c:v>
                </c:pt>
                <c:pt idx="300">
                  <c:v>761819.679686173</c:v>
                </c:pt>
                <c:pt idx="301">
                  <c:v>761627.268905977</c:v>
                </c:pt>
                <c:pt idx="302">
                  <c:v>761816.298207566</c:v>
                </c:pt>
                <c:pt idx="303">
                  <c:v>761599.129748458</c:v>
                </c:pt>
                <c:pt idx="304">
                  <c:v>761326.911605068</c:v>
                </c:pt>
                <c:pt idx="305">
                  <c:v>761540.110224005</c:v>
                </c:pt>
                <c:pt idx="306">
                  <c:v>761540.869520418</c:v>
                </c:pt>
                <c:pt idx="307">
                  <c:v>761536.862805235</c:v>
                </c:pt>
                <c:pt idx="308">
                  <c:v>761875.488207098</c:v>
                </c:pt>
                <c:pt idx="309">
                  <c:v>761596.307921455</c:v>
                </c:pt>
                <c:pt idx="310">
                  <c:v>761430.752081307</c:v>
                </c:pt>
                <c:pt idx="311">
                  <c:v>761530.013967682</c:v>
                </c:pt>
                <c:pt idx="312">
                  <c:v>761418.305780335</c:v>
                </c:pt>
                <c:pt idx="313">
                  <c:v>761484.496263407</c:v>
                </c:pt>
                <c:pt idx="314">
                  <c:v>761453.99444449</c:v>
                </c:pt>
                <c:pt idx="315">
                  <c:v>761535.678033025</c:v>
                </c:pt>
                <c:pt idx="316">
                  <c:v>761550.485811927</c:v>
                </c:pt>
                <c:pt idx="317">
                  <c:v>761733.782738692</c:v>
                </c:pt>
                <c:pt idx="318">
                  <c:v>761584.030475772</c:v>
                </c:pt>
                <c:pt idx="319">
                  <c:v>761625.477717034</c:v>
                </c:pt>
                <c:pt idx="320">
                  <c:v>761639.499907572</c:v>
                </c:pt>
                <c:pt idx="321">
                  <c:v>761607.396100959</c:v>
                </c:pt>
                <c:pt idx="322">
                  <c:v>761612.887147653</c:v>
                </c:pt>
                <c:pt idx="323">
                  <c:v>761480.204115883</c:v>
                </c:pt>
                <c:pt idx="324">
                  <c:v>761678.891288684</c:v>
                </c:pt>
                <c:pt idx="325">
                  <c:v>761523.339665639</c:v>
                </c:pt>
                <c:pt idx="326">
                  <c:v>761657.498203065</c:v>
                </c:pt>
                <c:pt idx="327">
                  <c:v>761624.052246565</c:v>
                </c:pt>
                <c:pt idx="328">
                  <c:v>761626.329355962</c:v>
                </c:pt>
                <c:pt idx="329">
                  <c:v>761635.869343644</c:v>
                </c:pt>
                <c:pt idx="330">
                  <c:v>761552.954095908</c:v>
                </c:pt>
                <c:pt idx="331">
                  <c:v>761582.322736943</c:v>
                </c:pt>
                <c:pt idx="332">
                  <c:v>761690.820785129</c:v>
                </c:pt>
                <c:pt idx="333">
                  <c:v>761674.376252991</c:v>
                </c:pt>
                <c:pt idx="334">
                  <c:v>761692.241709989</c:v>
                </c:pt>
                <c:pt idx="335">
                  <c:v>761665.564992504</c:v>
                </c:pt>
                <c:pt idx="336">
                  <c:v>761732.40128753</c:v>
                </c:pt>
                <c:pt idx="337">
                  <c:v>761762.825920017</c:v>
                </c:pt>
                <c:pt idx="338">
                  <c:v>761817.510478524</c:v>
                </c:pt>
                <c:pt idx="339">
                  <c:v>761720.9574716</c:v>
                </c:pt>
                <c:pt idx="340">
                  <c:v>761665.728015233</c:v>
                </c:pt>
                <c:pt idx="341">
                  <c:v>761677.949387813</c:v>
                </c:pt>
                <c:pt idx="342">
                  <c:v>761667.981688652</c:v>
                </c:pt>
                <c:pt idx="343">
                  <c:v>761688.984966967</c:v>
                </c:pt>
                <c:pt idx="344">
                  <c:v>761642.045314607</c:v>
                </c:pt>
                <c:pt idx="345">
                  <c:v>761657.021129529</c:v>
                </c:pt>
                <c:pt idx="346">
                  <c:v>761619.950654209</c:v>
                </c:pt>
                <c:pt idx="347">
                  <c:v>761623.907774019</c:v>
                </c:pt>
                <c:pt idx="348">
                  <c:v>761671.270819242</c:v>
                </c:pt>
                <c:pt idx="349">
                  <c:v>761540.69654167</c:v>
                </c:pt>
                <c:pt idx="350">
                  <c:v>761606.090503716</c:v>
                </c:pt>
                <c:pt idx="351">
                  <c:v>761618.083512101</c:v>
                </c:pt>
                <c:pt idx="352">
                  <c:v>761604.745748216</c:v>
                </c:pt>
                <c:pt idx="353">
                  <c:v>761634.686847577</c:v>
                </c:pt>
                <c:pt idx="354">
                  <c:v>761654.35363349</c:v>
                </c:pt>
                <c:pt idx="355">
                  <c:v>761650.245968383</c:v>
                </c:pt>
                <c:pt idx="356">
                  <c:v>761608.862085535</c:v>
                </c:pt>
                <c:pt idx="357">
                  <c:v>761612.803253894</c:v>
                </c:pt>
                <c:pt idx="358">
                  <c:v>761605.869635632</c:v>
                </c:pt>
                <c:pt idx="359">
                  <c:v>761612.279797341</c:v>
                </c:pt>
                <c:pt idx="360">
                  <c:v>761626.410609708</c:v>
                </c:pt>
                <c:pt idx="361">
                  <c:v>761614.423043771</c:v>
                </c:pt>
                <c:pt idx="362">
                  <c:v>761597.926853749</c:v>
                </c:pt>
                <c:pt idx="363">
                  <c:v>761601.298741518</c:v>
                </c:pt>
                <c:pt idx="364">
                  <c:v>761567.71211783</c:v>
                </c:pt>
                <c:pt idx="365">
                  <c:v>761511.154044869</c:v>
                </c:pt>
                <c:pt idx="366">
                  <c:v>761532.348062364</c:v>
                </c:pt>
                <c:pt idx="367">
                  <c:v>761477.956361038</c:v>
                </c:pt>
                <c:pt idx="368">
                  <c:v>761531.804499463</c:v>
                </c:pt>
                <c:pt idx="369">
                  <c:v>761480.50809968</c:v>
                </c:pt>
                <c:pt idx="370">
                  <c:v>761493.299427183</c:v>
                </c:pt>
                <c:pt idx="371">
                  <c:v>761469.582193408</c:v>
                </c:pt>
                <c:pt idx="372">
                  <c:v>761470.729505737</c:v>
                </c:pt>
                <c:pt idx="373">
                  <c:v>761463.986631</c:v>
                </c:pt>
                <c:pt idx="374">
                  <c:v>761472.977107631</c:v>
                </c:pt>
                <c:pt idx="375">
                  <c:v>761453.679320229</c:v>
                </c:pt>
                <c:pt idx="376">
                  <c:v>761452.298240141</c:v>
                </c:pt>
                <c:pt idx="377">
                  <c:v>761390.254392141</c:v>
                </c:pt>
                <c:pt idx="378">
                  <c:v>761447.153292702</c:v>
                </c:pt>
                <c:pt idx="379">
                  <c:v>761415.558586576</c:v>
                </c:pt>
                <c:pt idx="380">
                  <c:v>761415.400462282</c:v>
                </c:pt>
                <c:pt idx="381">
                  <c:v>761414.042937873</c:v>
                </c:pt>
                <c:pt idx="382">
                  <c:v>761440.819193125</c:v>
                </c:pt>
                <c:pt idx="383">
                  <c:v>761403.909923966</c:v>
                </c:pt>
                <c:pt idx="384">
                  <c:v>761396.449064259</c:v>
                </c:pt>
                <c:pt idx="385">
                  <c:v>761388.895978318</c:v>
                </c:pt>
                <c:pt idx="386">
                  <c:v>761404.241673643</c:v>
                </c:pt>
                <c:pt idx="387">
                  <c:v>761409.474806324</c:v>
                </c:pt>
                <c:pt idx="388">
                  <c:v>761400.585838535</c:v>
                </c:pt>
                <c:pt idx="389">
                  <c:v>761410.602019499</c:v>
                </c:pt>
                <c:pt idx="390">
                  <c:v>761381.342576341</c:v>
                </c:pt>
                <c:pt idx="391">
                  <c:v>761392.221018423</c:v>
                </c:pt>
                <c:pt idx="392">
                  <c:v>761387.081886255</c:v>
                </c:pt>
                <c:pt idx="393">
                  <c:v>761417.911904743</c:v>
                </c:pt>
                <c:pt idx="394">
                  <c:v>761369.86303593</c:v>
                </c:pt>
                <c:pt idx="395">
                  <c:v>761370.459723035</c:v>
                </c:pt>
                <c:pt idx="396">
                  <c:v>761401.475484979</c:v>
                </c:pt>
                <c:pt idx="397">
                  <c:v>761369.141191402</c:v>
                </c:pt>
                <c:pt idx="398">
                  <c:v>761339.585837168</c:v>
                </c:pt>
                <c:pt idx="399">
                  <c:v>761361.201891633</c:v>
                </c:pt>
                <c:pt idx="400">
                  <c:v>761328.578544093</c:v>
                </c:pt>
                <c:pt idx="401">
                  <c:v>761334.197321474</c:v>
                </c:pt>
                <c:pt idx="402">
                  <c:v>761312.314006838</c:v>
                </c:pt>
                <c:pt idx="403">
                  <c:v>761328.22360607</c:v>
                </c:pt>
                <c:pt idx="404">
                  <c:v>761260.530140775</c:v>
                </c:pt>
                <c:pt idx="405">
                  <c:v>761309.392626835</c:v>
                </c:pt>
                <c:pt idx="406">
                  <c:v>761273.217061623</c:v>
                </c:pt>
                <c:pt idx="407">
                  <c:v>761299.282764296</c:v>
                </c:pt>
                <c:pt idx="408">
                  <c:v>761268.786267646</c:v>
                </c:pt>
                <c:pt idx="409">
                  <c:v>761308.150034367</c:v>
                </c:pt>
                <c:pt idx="410">
                  <c:v>761327.351039252</c:v>
                </c:pt>
                <c:pt idx="411">
                  <c:v>761305.651578223</c:v>
                </c:pt>
                <c:pt idx="412">
                  <c:v>761329.159046572</c:v>
                </c:pt>
                <c:pt idx="413">
                  <c:v>761302.933791811</c:v>
                </c:pt>
                <c:pt idx="414">
                  <c:v>761308.725471417</c:v>
                </c:pt>
                <c:pt idx="415">
                  <c:v>761321.806957393</c:v>
                </c:pt>
                <c:pt idx="416">
                  <c:v>761320.7137006</c:v>
                </c:pt>
                <c:pt idx="417">
                  <c:v>761339.951838495</c:v>
                </c:pt>
                <c:pt idx="418">
                  <c:v>761337.017641458</c:v>
                </c:pt>
                <c:pt idx="419">
                  <c:v>761350.910936598</c:v>
                </c:pt>
                <c:pt idx="420">
                  <c:v>761361.417565473</c:v>
                </c:pt>
                <c:pt idx="421">
                  <c:v>761346.399813319</c:v>
                </c:pt>
                <c:pt idx="422">
                  <c:v>761336.910695359</c:v>
                </c:pt>
                <c:pt idx="423">
                  <c:v>761333.30979505</c:v>
                </c:pt>
                <c:pt idx="424">
                  <c:v>761325.307370684</c:v>
                </c:pt>
                <c:pt idx="425">
                  <c:v>761314.541853926</c:v>
                </c:pt>
                <c:pt idx="426">
                  <c:v>761332.068497469</c:v>
                </c:pt>
                <c:pt idx="427">
                  <c:v>761334.041571034</c:v>
                </c:pt>
                <c:pt idx="428">
                  <c:v>761330.027075352</c:v>
                </c:pt>
                <c:pt idx="429">
                  <c:v>761314.55195847</c:v>
                </c:pt>
                <c:pt idx="430">
                  <c:v>761326.851525456</c:v>
                </c:pt>
                <c:pt idx="431">
                  <c:v>761313.095067558</c:v>
                </c:pt>
                <c:pt idx="432">
                  <c:v>761321.96469682</c:v>
                </c:pt>
                <c:pt idx="433">
                  <c:v>761309.740927118</c:v>
                </c:pt>
                <c:pt idx="434">
                  <c:v>761333.988105409</c:v>
                </c:pt>
                <c:pt idx="435">
                  <c:v>761330.737817876</c:v>
                </c:pt>
                <c:pt idx="436">
                  <c:v>761317.993308496</c:v>
                </c:pt>
                <c:pt idx="437">
                  <c:v>761318.19249725</c:v>
                </c:pt>
                <c:pt idx="438">
                  <c:v>761325.235068189</c:v>
                </c:pt>
                <c:pt idx="439">
                  <c:v>761323.876554836</c:v>
                </c:pt>
                <c:pt idx="440">
                  <c:v>761308.344787075</c:v>
                </c:pt>
                <c:pt idx="441">
                  <c:v>761307.604109448</c:v>
                </c:pt>
                <c:pt idx="442">
                  <c:v>761306.275160757</c:v>
                </c:pt>
                <c:pt idx="443">
                  <c:v>761305.111467428</c:v>
                </c:pt>
                <c:pt idx="444">
                  <c:v>761297.424914506</c:v>
                </c:pt>
                <c:pt idx="445">
                  <c:v>761309.050099177</c:v>
                </c:pt>
                <c:pt idx="446">
                  <c:v>761294.359689097</c:v>
                </c:pt>
                <c:pt idx="447">
                  <c:v>761292.523873037</c:v>
                </c:pt>
                <c:pt idx="448">
                  <c:v>761287.700701725</c:v>
                </c:pt>
                <c:pt idx="449">
                  <c:v>761284.957164696</c:v>
                </c:pt>
                <c:pt idx="450">
                  <c:v>761285.589189873</c:v>
                </c:pt>
                <c:pt idx="451">
                  <c:v>761288.511393619</c:v>
                </c:pt>
                <c:pt idx="452">
                  <c:v>761288.650704436</c:v>
                </c:pt>
                <c:pt idx="453">
                  <c:v>761289.062053449</c:v>
                </c:pt>
                <c:pt idx="454">
                  <c:v>761290.781000235</c:v>
                </c:pt>
                <c:pt idx="455">
                  <c:v>761282.62699098</c:v>
                </c:pt>
                <c:pt idx="456">
                  <c:v>761274.433521719</c:v>
                </c:pt>
                <c:pt idx="457">
                  <c:v>761278.639121232</c:v>
                </c:pt>
                <c:pt idx="458">
                  <c:v>761283.631264734</c:v>
                </c:pt>
                <c:pt idx="459">
                  <c:v>761277.242567508</c:v>
                </c:pt>
                <c:pt idx="460">
                  <c:v>761286.736718927</c:v>
                </c:pt>
                <c:pt idx="461">
                  <c:v>761277.323880225</c:v>
                </c:pt>
                <c:pt idx="462">
                  <c:v>761278.397019446</c:v>
                </c:pt>
                <c:pt idx="463">
                  <c:v>761286.734819521</c:v>
                </c:pt>
                <c:pt idx="464">
                  <c:v>761280.468257705</c:v>
                </c:pt>
                <c:pt idx="465">
                  <c:v>761277.001090711</c:v>
                </c:pt>
                <c:pt idx="466">
                  <c:v>761284.328333461</c:v>
                </c:pt>
                <c:pt idx="467">
                  <c:v>761274.281866214</c:v>
                </c:pt>
                <c:pt idx="468">
                  <c:v>761281.386473841</c:v>
                </c:pt>
                <c:pt idx="469">
                  <c:v>761280.398376331</c:v>
                </c:pt>
                <c:pt idx="470">
                  <c:v>761277.614892502</c:v>
                </c:pt>
                <c:pt idx="471">
                  <c:v>761280.490738024</c:v>
                </c:pt>
                <c:pt idx="472">
                  <c:v>761277.994195401</c:v>
                </c:pt>
                <c:pt idx="473">
                  <c:v>761282.157640184</c:v>
                </c:pt>
                <c:pt idx="474">
                  <c:v>761282.160505084</c:v>
                </c:pt>
                <c:pt idx="475">
                  <c:v>761283.242735896</c:v>
                </c:pt>
                <c:pt idx="476">
                  <c:v>761284.604667281</c:v>
                </c:pt>
                <c:pt idx="477">
                  <c:v>761284.098072648</c:v>
                </c:pt>
                <c:pt idx="478">
                  <c:v>761282.020749626</c:v>
                </c:pt>
                <c:pt idx="479">
                  <c:v>761280.144422249</c:v>
                </c:pt>
                <c:pt idx="480">
                  <c:v>761276.553221893</c:v>
                </c:pt>
                <c:pt idx="481">
                  <c:v>761278.753162621</c:v>
                </c:pt>
                <c:pt idx="482">
                  <c:v>761280.123316629</c:v>
                </c:pt>
                <c:pt idx="483">
                  <c:v>761278.641823296</c:v>
                </c:pt>
                <c:pt idx="484">
                  <c:v>761270.941879805</c:v>
                </c:pt>
                <c:pt idx="485">
                  <c:v>761278.530195071</c:v>
                </c:pt>
                <c:pt idx="486">
                  <c:v>761271.916437312</c:v>
                </c:pt>
                <c:pt idx="487">
                  <c:v>761278.165381159</c:v>
                </c:pt>
                <c:pt idx="488">
                  <c:v>761275.845855428</c:v>
                </c:pt>
                <c:pt idx="489">
                  <c:v>761278.568988388</c:v>
                </c:pt>
                <c:pt idx="490">
                  <c:v>761272.829981814</c:v>
                </c:pt>
                <c:pt idx="491">
                  <c:v>761276.25600473</c:v>
                </c:pt>
                <c:pt idx="492">
                  <c:v>761273.750460931</c:v>
                </c:pt>
                <c:pt idx="493">
                  <c:v>761274.307601282</c:v>
                </c:pt>
                <c:pt idx="494">
                  <c:v>761274.997025879</c:v>
                </c:pt>
                <c:pt idx="495">
                  <c:v>761272.750105191</c:v>
                </c:pt>
                <c:pt idx="496">
                  <c:v>761273.779299482</c:v>
                </c:pt>
                <c:pt idx="497">
                  <c:v>761274.896863801</c:v>
                </c:pt>
                <c:pt idx="498">
                  <c:v>761273.229244543</c:v>
                </c:pt>
                <c:pt idx="499">
                  <c:v>761272.706553676</c:v>
                </c:pt>
                <c:pt idx="500">
                  <c:v>761273.198010099</c:v>
                </c:pt>
                <c:pt idx="501">
                  <c:v>761270.175401245</c:v>
                </c:pt>
                <c:pt idx="502">
                  <c:v>761269.222247898</c:v>
                </c:pt>
                <c:pt idx="503">
                  <c:v>761266.101461417</c:v>
                </c:pt>
                <c:pt idx="504">
                  <c:v>761265.397070169</c:v>
                </c:pt>
                <c:pt idx="505">
                  <c:v>761263.174661164</c:v>
                </c:pt>
                <c:pt idx="506">
                  <c:v>761261.220401778</c:v>
                </c:pt>
                <c:pt idx="507">
                  <c:v>761263.184227582</c:v>
                </c:pt>
                <c:pt idx="508">
                  <c:v>761261.698713192</c:v>
                </c:pt>
                <c:pt idx="509">
                  <c:v>761263.112493183</c:v>
                </c:pt>
                <c:pt idx="510">
                  <c:v>761263.186687064</c:v>
                </c:pt>
                <c:pt idx="511">
                  <c:v>761264.003847965</c:v>
                </c:pt>
                <c:pt idx="512">
                  <c:v>761262.909636042</c:v>
                </c:pt>
                <c:pt idx="513">
                  <c:v>761262.876160861</c:v>
                </c:pt>
                <c:pt idx="514">
                  <c:v>761261.547626789</c:v>
                </c:pt>
                <c:pt idx="515">
                  <c:v>761263.249188271</c:v>
                </c:pt>
                <c:pt idx="516">
                  <c:v>761260.720338221</c:v>
                </c:pt>
                <c:pt idx="517">
                  <c:v>761261.997119544</c:v>
                </c:pt>
                <c:pt idx="518">
                  <c:v>761264.506942523</c:v>
                </c:pt>
                <c:pt idx="519">
                  <c:v>761265.060406875</c:v>
                </c:pt>
                <c:pt idx="520">
                  <c:v>761263.831299199</c:v>
                </c:pt>
                <c:pt idx="521">
                  <c:v>761263.91659987</c:v>
                </c:pt>
                <c:pt idx="522">
                  <c:v>761263.137032692</c:v>
                </c:pt>
                <c:pt idx="523">
                  <c:v>761263.584142896</c:v>
                </c:pt>
                <c:pt idx="524">
                  <c:v>761263.66161622</c:v>
                </c:pt>
                <c:pt idx="525">
                  <c:v>761264.621632186</c:v>
                </c:pt>
                <c:pt idx="526">
                  <c:v>761264.962065157</c:v>
                </c:pt>
                <c:pt idx="527">
                  <c:v>761264.703387459</c:v>
                </c:pt>
                <c:pt idx="528">
                  <c:v>761265.229869045</c:v>
                </c:pt>
                <c:pt idx="529">
                  <c:v>761265.026645493</c:v>
                </c:pt>
                <c:pt idx="530">
                  <c:v>761264.841580928</c:v>
                </c:pt>
                <c:pt idx="531">
                  <c:v>761264.654185631</c:v>
                </c:pt>
                <c:pt idx="532">
                  <c:v>761264.960697055</c:v>
                </c:pt>
                <c:pt idx="533">
                  <c:v>761264.832943682</c:v>
                </c:pt>
                <c:pt idx="534">
                  <c:v>761265.368538284</c:v>
                </c:pt>
                <c:pt idx="535">
                  <c:v>761263.806823808</c:v>
                </c:pt>
                <c:pt idx="536">
                  <c:v>761262.569265149</c:v>
                </c:pt>
                <c:pt idx="537">
                  <c:v>761260.438458254</c:v>
                </c:pt>
                <c:pt idx="538">
                  <c:v>761260.737329185</c:v>
                </c:pt>
                <c:pt idx="539">
                  <c:v>761260.207873529</c:v>
                </c:pt>
                <c:pt idx="540">
                  <c:v>761260.741328522</c:v>
                </c:pt>
                <c:pt idx="541">
                  <c:v>761261.039293533</c:v>
                </c:pt>
                <c:pt idx="542">
                  <c:v>761260.965956949</c:v>
                </c:pt>
                <c:pt idx="543">
                  <c:v>761259.617878558</c:v>
                </c:pt>
                <c:pt idx="544">
                  <c:v>761260.130586229</c:v>
                </c:pt>
                <c:pt idx="545">
                  <c:v>761259.018620767</c:v>
                </c:pt>
                <c:pt idx="546">
                  <c:v>761259.13737766</c:v>
                </c:pt>
                <c:pt idx="547">
                  <c:v>761258.556872164</c:v>
                </c:pt>
                <c:pt idx="548">
                  <c:v>761259.080660473</c:v>
                </c:pt>
                <c:pt idx="549">
                  <c:v>761259.092363593</c:v>
                </c:pt>
                <c:pt idx="550">
                  <c:v>761259.200945577</c:v>
                </c:pt>
                <c:pt idx="551">
                  <c:v>761258.416544505</c:v>
                </c:pt>
                <c:pt idx="552">
                  <c:v>761258.312797597</c:v>
                </c:pt>
                <c:pt idx="553">
                  <c:v>761258.157737092</c:v>
                </c:pt>
                <c:pt idx="554">
                  <c:v>761257.913688436</c:v>
                </c:pt>
                <c:pt idx="555">
                  <c:v>761257.422040595</c:v>
                </c:pt>
                <c:pt idx="556">
                  <c:v>761257.687878087</c:v>
                </c:pt>
                <c:pt idx="557">
                  <c:v>761257.463783797</c:v>
                </c:pt>
                <c:pt idx="558">
                  <c:v>761255.236031355</c:v>
                </c:pt>
                <c:pt idx="559">
                  <c:v>761257.227812448</c:v>
                </c:pt>
                <c:pt idx="560">
                  <c:v>761256.283312617</c:v>
                </c:pt>
                <c:pt idx="561">
                  <c:v>761257.322324063</c:v>
                </c:pt>
                <c:pt idx="562">
                  <c:v>761258.873198581</c:v>
                </c:pt>
                <c:pt idx="563">
                  <c:v>761257.191336586</c:v>
                </c:pt>
                <c:pt idx="564">
                  <c:v>761257.097248356</c:v>
                </c:pt>
                <c:pt idx="565">
                  <c:v>761257.260998301</c:v>
                </c:pt>
                <c:pt idx="566">
                  <c:v>761256.439662115</c:v>
                </c:pt>
                <c:pt idx="567">
                  <c:v>761257.137922615</c:v>
                </c:pt>
                <c:pt idx="568">
                  <c:v>761257.164511027</c:v>
                </c:pt>
                <c:pt idx="569">
                  <c:v>761257.423735483</c:v>
                </c:pt>
                <c:pt idx="570">
                  <c:v>761257.430692998</c:v>
                </c:pt>
                <c:pt idx="571">
                  <c:v>761256.93702302</c:v>
                </c:pt>
                <c:pt idx="572">
                  <c:v>761256.917441467</c:v>
                </c:pt>
                <c:pt idx="573">
                  <c:v>761257.132275978</c:v>
                </c:pt>
                <c:pt idx="574">
                  <c:v>761257.185299482</c:v>
                </c:pt>
                <c:pt idx="575">
                  <c:v>761257.59554043</c:v>
                </c:pt>
                <c:pt idx="576">
                  <c:v>761258.193662297</c:v>
                </c:pt>
                <c:pt idx="577">
                  <c:v>761258.053609869</c:v>
                </c:pt>
                <c:pt idx="578">
                  <c:v>761257.951837623</c:v>
                </c:pt>
                <c:pt idx="579">
                  <c:v>761257.699372495</c:v>
                </c:pt>
                <c:pt idx="580">
                  <c:v>761257.799207048</c:v>
                </c:pt>
                <c:pt idx="581">
                  <c:v>761257.725617453</c:v>
                </c:pt>
                <c:pt idx="582">
                  <c:v>761257.597495983</c:v>
                </c:pt>
                <c:pt idx="583">
                  <c:v>761257.658001894</c:v>
                </c:pt>
                <c:pt idx="584">
                  <c:v>761257.418024245</c:v>
                </c:pt>
                <c:pt idx="585">
                  <c:v>761257.67118255</c:v>
                </c:pt>
                <c:pt idx="586">
                  <c:v>761257.456183248</c:v>
                </c:pt>
                <c:pt idx="587">
                  <c:v>761257.422863861</c:v>
                </c:pt>
                <c:pt idx="588">
                  <c:v>761257.574495277</c:v>
                </c:pt>
                <c:pt idx="589">
                  <c:v>761257.64546929</c:v>
                </c:pt>
                <c:pt idx="590">
                  <c:v>761257.396813541</c:v>
                </c:pt>
                <c:pt idx="591">
                  <c:v>761257.812511125</c:v>
                </c:pt>
                <c:pt idx="592">
                  <c:v>761257.457186249</c:v>
                </c:pt>
                <c:pt idx="593">
                  <c:v>761258.142256865</c:v>
                </c:pt>
                <c:pt idx="594">
                  <c:v>761257.192389227</c:v>
                </c:pt>
                <c:pt idx="595">
                  <c:v>761257.223089382</c:v>
                </c:pt>
                <c:pt idx="596">
                  <c:v>761257.101198996</c:v>
                </c:pt>
                <c:pt idx="597">
                  <c:v>761256.916588529</c:v>
                </c:pt>
                <c:pt idx="598">
                  <c:v>761257.056478584</c:v>
                </c:pt>
                <c:pt idx="599">
                  <c:v>761256.993400022</c:v>
                </c:pt>
                <c:pt idx="600">
                  <c:v>761257.028289186</c:v>
                </c:pt>
                <c:pt idx="601">
                  <c:v>761256.648292496</c:v>
                </c:pt>
                <c:pt idx="602">
                  <c:v>761256.652120503</c:v>
                </c:pt>
                <c:pt idx="603">
                  <c:v>761256.568177447</c:v>
                </c:pt>
                <c:pt idx="604">
                  <c:v>761256.767514697</c:v>
                </c:pt>
                <c:pt idx="605">
                  <c:v>761256.457201057</c:v>
                </c:pt>
                <c:pt idx="606">
                  <c:v>761256.502517071</c:v>
                </c:pt>
                <c:pt idx="607">
                  <c:v>761256.881802682</c:v>
                </c:pt>
                <c:pt idx="608">
                  <c:v>761256.493567722</c:v>
                </c:pt>
                <c:pt idx="609">
                  <c:v>761256.351871936</c:v>
                </c:pt>
                <c:pt idx="610">
                  <c:v>761256.432664599</c:v>
                </c:pt>
                <c:pt idx="611">
                  <c:v>761256.492271478</c:v>
                </c:pt>
                <c:pt idx="612">
                  <c:v>761256.444616452</c:v>
                </c:pt>
                <c:pt idx="613">
                  <c:v>761256.254721953</c:v>
                </c:pt>
                <c:pt idx="614">
                  <c:v>761255.962080919</c:v>
                </c:pt>
                <c:pt idx="615">
                  <c:v>761256.052613615</c:v>
                </c:pt>
                <c:pt idx="616">
                  <c:v>761255.996622617</c:v>
                </c:pt>
                <c:pt idx="617">
                  <c:v>761255.961154793</c:v>
                </c:pt>
                <c:pt idx="618">
                  <c:v>761255.515121919</c:v>
                </c:pt>
                <c:pt idx="619">
                  <c:v>761255.685342242</c:v>
                </c:pt>
                <c:pt idx="620">
                  <c:v>761255.346656957</c:v>
                </c:pt>
                <c:pt idx="621">
                  <c:v>761255.439012093</c:v>
                </c:pt>
                <c:pt idx="622">
                  <c:v>761255.456623264</c:v>
                </c:pt>
                <c:pt idx="623">
                  <c:v>761255.622414642</c:v>
                </c:pt>
                <c:pt idx="624">
                  <c:v>761255.499369793</c:v>
                </c:pt>
                <c:pt idx="625">
                  <c:v>761255.250268232</c:v>
                </c:pt>
                <c:pt idx="626">
                  <c:v>761255.457865988</c:v>
                </c:pt>
                <c:pt idx="627">
                  <c:v>761255.458254</c:v>
                </c:pt>
                <c:pt idx="628">
                  <c:v>761255.553440103</c:v>
                </c:pt>
                <c:pt idx="629">
                  <c:v>761255.073916766</c:v>
                </c:pt>
                <c:pt idx="630">
                  <c:v>761255.404610961</c:v>
                </c:pt>
                <c:pt idx="631">
                  <c:v>761255.400058008</c:v>
                </c:pt>
                <c:pt idx="632">
                  <c:v>761255.47359061</c:v>
                </c:pt>
                <c:pt idx="633">
                  <c:v>761255.328895204</c:v>
                </c:pt>
                <c:pt idx="634">
                  <c:v>761255.443869677</c:v>
                </c:pt>
                <c:pt idx="635">
                  <c:v>761255.341941522</c:v>
                </c:pt>
                <c:pt idx="636">
                  <c:v>761255.304722037</c:v>
                </c:pt>
                <c:pt idx="637">
                  <c:v>761255.122836247</c:v>
                </c:pt>
                <c:pt idx="638">
                  <c:v>761255.501261118</c:v>
                </c:pt>
                <c:pt idx="639">
                  <c:v>761255.261507843</c:v>
                </c:pt>
                <c:pt idx="640">
                  <c:v>761255.284890144</c:v>
                </c:pt>
                <c:pt idx="641">
                  <c:v>761255.299962822</c:v>
                </c:pt>
                <c:pt idx="642">
                  <c:v>761255.347942388</c:v>
                </c:pt>
                <c:pt idx="643">
                  <c:v>761255.33187201</c:v>
                </c:pt>
                <c:pt idx="644">
                  <c:v>761255.120776577</c:v>
                </c:pt>
                <c:pt idx="645">
                  <c:v>761255.15307668</c:v>
                </c:pt>
                <c:pt idx="646">
                  <c:v>761255.150948209</c:v>
                </c:pt>
                <c:pt idx="647">
                  <c:v>761255.133219858</c:v>
                </c:pt>
                <c:pt idx="648">
                  <c:v>761255.108678216</c:v>
                </c:pt>
                <c:pt idx="649">
                  <c:v>761255.094839473</c:v>
                </c:pt>
                <c:pt idx="650">
                  <c:v>761255.022290351</c:v>
                </c:pt>
                <c:pt idx="651">
                  <c:v>761254.926883491</c:v>
                </c:pt>
                <c:pt idx="652">
                  <c:v>761254.941828352</c:v>
                </c:pt>
                <c:pt idx="653">
                  <c:v>761254.95472643</c:v>
                </c:pt>
                <c:pt idx="654">
                  <c:v>761254.864806919</c:v>
                </c:pt>
                <c:pt idx="655">
                  <c:v>761254.839857918</c:v>
                </c:pt>
                <c:pt idx="656">
                  <c:v>761254.851566049</c:v>
                </c:pt>
                <c:pt idx="657">
                  <c:v>761254.852907322</c:v>
                </c:pt>
                <c:pt idx="658">
                  <c:v>761254.828740185</c:v>
                </c:pt>
                <c:pt idx="659">
                  <c:v>761254.748342177</c:v>
                </c:pt>
                <c:pt idx="660">
                  <c:v>761254.8533126</c:v>
                </c:pt>
                <c:pt idx="661">
                  <c:v>761254.873455288</c:v>
                </c:pt>
                <c:pt idx="662">
                  <c:v>761254.803684846</c:v>
                </c:pt>
                <c:pt idx="663">
                  <c:v>761254.989887687</c:v>
                </c:pt>
                <c:pt idx="664">
                  <c:v>761254.856223897</c:v>
                </c:pt>
                <c:pt idx="665">
                  <c:v>761254.821978147</c:v>
                </c:pt>
                <c:pt idx="666">
                  <c:v>761254.86982833</c:v>
                </c:pt>
                <c:pt idx="667">
                  <c:v>761254.896297553</c:v>
                </c:pt>
                <c:pt idx="668">
                  <c:v>761254.899063193</c:v>
                </c:pt>
                <c:pt idx="669">
                  <c:v>761254.970929901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Main!$E$2:$E$671</c:f>
              <c:numCache>
                <c:formatCode>General</c:formatCode>
                <c:ptCount val="670"/>
                <c:pt idx="0">
                  <c:v>1478515.26723138</c:v>
                </c:pt>
                <c:pt idx="1">
                  <c:v>1478515.26723138</c:v>
                </c:pt>
                <c:pt idx="2">
                  <c:v>1478515.26723138</c:v>
                </c:pt>
                <c:pt idx="3">
                  <c:v>1478515.26723138</c:v>
                </c:pt>
                <c:pt idx="4">
                  <c:v>1478515.26723138</c:v>
                </c:pt>
                <c:pt idx="5">
                  <c:v>1478515.26723138</c:v>
                </c:pt>
                <c:pt idx="6">
                  <c:v>1478515.26723138</c:v>
                </c:pt>
                <c:pt idx="7">
                  <c:v>1478515.26723138</c:v>
                </c:pt>
                <c:pt idx="8">
                  <c:v>1478515.26723138</c:v>
                </c:pt>
                <c:pt idx="9">
                  <c:v>1478515.26723138</c:v>
                </c:pt>
                <c:pt idx="10">
                  <c:v>1478515.26723138</c:v>
                </c:pt>
                <c:pt idx="11">
                  <c:v>1478515.26723138</c:v>
                </c:pt>
                <c:pt idx="12">
                  <c:v>1478515.26723138</c:v>
                </c:pt>
                <c:pt idx="13">
                  <c:v>1478515.26723138</c:v>
                </c:pt>
                <c:pt idx="14">
                  <c:v>1478515.26723138</c:v>
                </c:pt>
                <c:pt idx="15">
                  <c:v>1478515.26723138</c:v>
                </c:pt>
                <c:pt idx="16">
                  <c:v>1478515.26723138</c:v>
                </c:pt>
                <c:pt idx="17">
                  <c:v>1478515.26723138</c:v>
                </c:pt>
                <c:pt idx="18">
                  <c:v>1478515.26723138</c:v>
                </c:pt>
                <c:pt idx="19">
                  <c:v>1478515.26723138</c:v>
                </c:pt>
                <c:pt idx="20">
                  <c:v>1478515.26723138</c:v>
                </c:pt>
                <c:pt idx="21">
                  <c:v>1478515.26723138</c:v>
                </c:pt>
                <c:pt idx="22">
                  <c:v>1478515.26723138</c:v>
                </c:pt>
                <c:pt idx="23">
                  <c:v>1478515.26723138</c:v>
                </c:pt>
                <c:pt idx="24">
                  <c:v>1478515.26723138</c:v>
                </c:pt>
                <c:pt idx="25">
                  <c:v>1478515.26723138</c:v>
                </c:pt>
                <c:pt idx="26">
                  <c:v>1478515.26723138</c:v>
                </c:pt>
                <c:pt idx="27">
                  <c:v>1478515.26723138</c:v>
                </c:pt>
                <c:pt idx="28">
                  <c:v>1478515.26723138</c:v>
                </c:pt>
                <c:pt idx="29">
                  <c:v>1478515.26723138</c:v>
                </c:pt>
                <c:pt idx="30">
                  <c:v>1478515.26723138</c:v>
                </c:pt>
                <c:pt idx="31">
                  <c:v>1478515.26723138</c:v>
                </c:pt>
                <c:pt idx="32">
                  <c:v>1478515.26723138</c:v>
                </c:pt>
                <c:pt idx="33">
                  <c:v>1478515.26723138</c:v>
                </c:pt>
                <c:pt idx="34">
                  <c:v>1478515.26723138</c:v>
                </c:pt>
                <c:pt idx="35">
                  <c:v>1478515.26723138</c:v>
                </c:pt>
                <c:pt idx="36">
                  <c:v>1478515.26723138</c:v>
                </c:pt>
                <c:pt idx="37">
                  <c:v>1478515.26723138</c:v>
                </c:pt>
                <c:pt idx="38">
                  <c:v>1478515.26723138</c:v>
                </c:pt>
                <c:pt idx="39">
                  <c:v>1478515.26723138</c:v>
                </c:pt>
                <c:pt idx="40">
                  <c:v>1478515.26723138</c:v>
                </c:pt>
                <c:pt idx="41">
                  <c:v>1478515.26723138</c:v>
                </c:pt>
                <c:pt idx="42">
                  <c:v>1478515.26723138</c:v>
                </c:pt>
                <c:pt idx="43">
                  <c:v>1478515.26723138</c:v>
                </c:pt>
                <c:pt idx="44">
                  <c:v>1478515.26723138</c:v>
                </c:pt>
                <c:pt idx="45">
                  <c:v>1478515.26723138</c:v>
                </c:pt>
                <c:pt idx="46">
                  <c:v>1478515.26723138</c:v>
                </c:pt>
                <c:pt idx="47">
                  <c:v>1478515.26723138</c:v>
                </c:pt>
                <c:pt idx="48">
                  <c:v>1478515.26723138</c:v>
                </c:pt>
                <c:pt idx="49">
                  <c:v>1478515.26723138</c:v>
                </c:pt>
                <c:pt idx="50">
                  <c:v>1478515.26723138</c:v>
                </c:pt>
                <c:pt idx="51">
                  <c:v>1478515.26723138</c:v>
                </c:pt>
                <c:pt idx="52">
                  <c:v>1478515.26723138</c:v>
                </c:pt>
                <c:pt idx="53">
                  <c:v>1478515.26723138</c:v>
                </c:pt>
                <c:pt idx="54">
                  <c:v>1478515.26723138</c:v>
                </c:pt>
                <c:pt idx="55">
                  <c:v>1478515.26723138</c:v>
                </c:pt>
                <c:pt idx="56">
                  <c:v>1478515.26723138</c:v>
                </c:pt>
                <c:pt idx="57">
                  <c:v>1478515.26723138</c:v>
                </c:pt>
                <c:pt idx="58">
                  <c:v>1478515.26723138</c:v>
                </c:pt>
                <c:pt idx="59">
                  <c:v>1478515.26723138</c:v>
                </c:pt>
                <c:pt idx="60">
                  <c:v>1478515.26723138</c:v>
                </c:pt>
                <c:pt idx="61">
                  <c:v>1478515.26723138</c:v>
                </c:pt>
                <c:pt idx="62">
                  <c:v>1478515.26723138</c:v>
                </c:pt>
                <c:pt idx="63">
                  <c:v>1478515.26723138</c:v>
                </c:pt>
                <c:pt idx="64">
                  <c:v>1478515.26723138</c:v>
                </c:pt>
                <c:pt idx="65">
                  <c:v>1478515.26723138</c:v>
                </c:pt>
                <c:pt idx="66">
                  <c:v>1478515.26723138</c:v>
                </c:pt>
                <c:pt idx="67">
                  <c:v>1478515.26723138</c:v>
                </c:pt>
                <c:pt idx="68">
                  <c:v>1478515.26723138</c:v>
                </c:pt>
                <c:pt idx="69">
                  <c:v>1478515.26723138</c:v>
                </c:pt>
                <c:pt idx="70">
                  <c:v>1478515.26723138</c:v>
                </c:pt>
                <c:pt idx="71">
                  <c:v>1478515.26723138</c:v>
                </c:pt>
                <c:pt idx="72">
                  <c:v>1478515.26723138</c:v>
                </c:pt>
                <c:pt idx="73">
                  <c:v>1478515.26723138</c:v>
                </c:pt>
                <c:pt idx="74">
                  <c:v>1478515.26723138</c:v>
                </c:pt>
                <c:pt idx="75">
                  <c:v>1478515.26723138</c:v>
                </c:pt>
                <c:pt idx="76">
                  <c:v>1478515.26723138</c:v>
                </c:pt>
                <c:pt idx="77">
                  <c:v>1478515.26723138</c:v>
                </c:pt>
                <c:pt idx="78">
                  <c:v>1478515.26723138</c:v>
                </c:pt>
                <c:pt idx="79">
                  <c:v>1478515.26723138</c:v>
                </c:pt>
                <c:pt idx="80">
                  <c:v>1478515.26723138</c:v>
                </c:pt>
                <c:pt idx="81">
                  <c:v>1478515.26723138</c:v>
                </c:pt>
                <c:pt idx="82">
                  <c:v>1478515.26723138</c:v>
                </c:pt>
                <c:pt idx="83">
                  <c:v>1478515.26723138</c:v>
                </c:pt>
                <c:pt idx="84">
                  <c:v>1478515.26723138</c:v>
                </c:pt>
                <c:pt idx="85">
                  <c:v>1478515.26723138</c:v>
                </c:pt>
                <c:pt idx="86">
                  <c:v>1478515.26723138</c:v>
                </c:pt>
                <c:pt idx="87">
                  <c:v>1478515.26723138</c:v>
                </c:pt>
                <c:pt idx="88">
                  <c:v>1478515.26723138</c:v>
                </c:pt>
                <c:pt idx="89">
                  <c:v>1478515.26723138</c:v>
                </c:pt>
                <c:pt idx="90">
                  <c:v>1478515.26723138</c:v>
                </c:pt>
                <c:pt idx="91">
                  <c:v>1478515.26723138</c:v>
                </c:pt>
                <c:pt idx="92">
                  <c:v>1478515.26723138</c:v>
                </c:pt>
                <c:pt idx="93">
                  <c:v>1478515.26723138</c:v>
                </c:pt>
                <c:pt idx="94">
                  <c:v>1478515.26723138</c:v>
                </c:pt>
                <c:pt idx="95">
                  <c:v>1478515.26723138</c:v>
                </c:pt>
                <c:pt idx="96">
                  <c:v>1478515.26723138</c:v>
                </c:pt>
                <c:pt idx="97">
                  <c:v>1478515.26723138</c:v>
                </c:pt>
                <c:pt idx="98">
                  <c:v>1478515.26723138</c:v>
                </c:pt>
                <c:pt idx="99">
                  <c:v>1478515.26723138</c:v>
                </c:pt>
                <c:pt idx="100">
                  <c:v>1478515.26723138</c:v>
                </c:pt>
                <c:pt idx="101">
                  <c:v>1478515.26723138</c:v>
                </c:pt>
                <c:pt idx="102">
                  <c:v>1478515.26723138</c:v>
                </c:pt>
                <c:pt idx="103">
                  <c:v>1478515.26723138</c:v>
                </c:pt>
                <c:pt idx="104">
                  <c:v>1478515.26723138</c:v>
                </c:pt>
                <c:pt idx="105">
                  <c:v>1478515.26723138</c:v>
                </c:pt>
                <c:pt idx="106">
                  <c:v>1478515.26723138</c:v>
                </c:pt>
                <c:pt idx="107">
                  <c:v>1478515.26723138</c:v>
                </c:pt>
                <c:pt idx="108">
                  <c:v>1478515.26723138</c:v>
                </c:pt>
                <c:pt idx="109">
                  <c:v>1478515.26723138</c:v>
                </c:pt>
                <c:pt idx="110">
                  <c:v>1478515.26723138</c:v>
                </c:pt>
                <c:pt idx="111">
                  <c:v>1478515.26723138</c:v>
                </c:pt>
                <c:pt idx="112">
                  <c:v>1478515.26723138</c:v>
                </c:pt>
                <c:pt idx="113">
                  <c:v>1478515.26723138</c:v>
                </c:pt>
                <c:pt idx="114">
                  <c:v>1478515.26723138</c:v>
                </c:pt>
                <c:pt idx="115">
                  <c:v>1478515.26723138</c:v>
                </c:pt>
                <c:pt idx="116">
                  <c:v>1478515.26723138</c:v>
                </c:pt>
                <c:pt idx="117">
                  <c:v>1478515.26723138</c:v>
                </c:pt>
                <c:pt idx="118">
                  <c:v>1478515.26723138</c:v>
                </c:pt>
                <c:pt idx="119">
                  <c:v>1478515.26723138</c:v>
                </c:pt>
                <c:pt idx="120">
                  <c:v>1478515.26723138</c:v>
                </c:pt>
                <c:pt idx="121">
                  <c:v>1478515.26723138</c:v>
                </c:pt>
                <c:pt idx="122">
                  <c:v>1478515.26723138</c:v>
                </c:pt>
                <c:pt idx="123">
                  <c:v>1478515.26723138</c:v>
                </c:pt>
                <c:pt idx="124">
                  <c:v>1478515.26723138</c:v>
                </c:pt>
                <c:pt idx="125">
                  <c:v>1478515.26723138</c:v>
                </c:pt>
                <c:pt idx="126">
                  <c:v>1478515.26723138</c:v>
                </c:pt>
                <c:pt idx="127">
                  <c:v>1478515.26723138</c:v>
                </c:pt>
                <c:pt idx="128">
                  <c:v>1478515.26723138</c:v>
                </c:pt>
                <c:pt idx="129">
                  <c:v>1478515.26723138</c:v>
                </c:pt>
                <c:pt idx="130">
                  <c:v>1478515.26723138</c:v>
                </c:pt>
                <c:pt idx="131">
                  <c:v>1478515.26723138</c:v>
                </c:pt>
                <c:pt idx="132">
                  <c:v>1478515.26723138</c:v>
                </c:pt>
                <c:pt idx="133">
                  <c:v>1478515.26723138</c:v>
                </c:pt>
                <c:pt idx="134">
                  <c:v>1478515.26723138</c:v>
                </c:pt>
                <c:pt idx="135">
                  <c:v>1478515.26723138</c:v>
                </c:pt>
                <c:pt idx="136">
                  <c:v>1478515.26723138</c:v>
                </c:pt>
                <c:pt idx="137">
                  <c:v>1478515.26723138</c:v>
                </c:pt>
                <c:pt idx="138">
                  <c:v>1478515.26723138</c:v>
                </c:pt>
                <c:pt idx="139">
                  <c:v>1478515.26723138</c:v>
                </c:pt>
                <c:pt idx="140">
                  <c:v>1478515.26723138</c:v>
                </c:pt>
                <c:pt idx="141">
                  <c:v>1478515.26723138</c:v>
                </c:pt>
                <c:pt idx="142">
                  <c:v>1478515.26723138</c:v>
                </c:pt>
                <c:pt idx="143">
                  <c:v>1478515.26723138</c:v>
                </c:pt>
                <c:pt idx="144">
                  <c:v>1478515.26723138</c:v>
                </c:pt>
                <c:pt idx="145">
                  <c:v>1478515.26723138</c:v>
                </c:pt>
                <c:pt idx="146">
                  <c:v>1478515.26723138</c:v>
                </c:pt>
                <c:pt idx="147">
                  <c:v>1478515.26723138</c:v>
                </c:pt>
                <c:pt idx="148">
                  <c:v>1478515.26723138</c:v>
                </c:pt>
                <c:pt idx="149">
                  <c:v>1478515.26723138</c:v>
                </c:pt>
                <c:pt idx="150">
                  <c:v>1478515.26723138</c:v>
                </c:pt>
                <c:pt idx="151">
                  <c:v>1478515.26723138</c:v>
                </c:pt>
                <c:pt idx="152">
                  <c:v>1478515.26723138</c:v>
                </c:pt>
                <c:pt idx="153">
                  <c:v>1478515.26723138</c:v>
                </c:pt>
                <c:pt idx="154">
                  <c:v>1478515.26723138</c:v>
                </c:pt>
                <c:pt idx="155">
                  <c:v>1478515.26723138</c:v>
                </c:pt>
                <c:pt idx="156">
                  <c:v>1478515.26723138</c:v>
                </c:pt>
                <c:pt idx="157">
                  <c:v>1478515.26723138</c:v>
                </c:pt>
                <c:pt idx="158">
                  <c:v>1478515.26723138</c:v>
                </c:pt>
                <c:pt idx="159">
                  <c:v>1478515.26723138</c:v>
                </c:pt>
                <c:pt idx="160">
                  <c:v>1478515.26723138</c:v>
                </c:pt>
                <c:pt idx="161">
                  <c:v>1478515.26723138</c:v>
                </c:pt>
                <c:pt idx="162">
                  <c:v>1478515.26723138</c:v>
                </c:pt>
                <c:pt idx="163">
                  <c:v>1478515.26723138</c:v>
                </c:pt>
                <c:pt idx="164">
                  <c:v>1478515.26723138</c:v>
                </c:pt>
                <c:pt idx="165">
                  <c:v>1478515.26723138</c:v>
                </c:pt>
                <c:pt idx="166">
                  <c:v>1478515.26723138</c:v>
                </c:pt>
                <c:pt idx="167">
                  <c:v>1478515.26723138</c:v>
                </c:pt>
                <c:pt idx="168">
                  <c:v>1478515.26723138</c:v>
                </c:pt>
                <c:pt idx="169">
                  <c:v>1478515.26723138</c:v>
                </c:pt>
                <c:pt idx="170">
                  <c:v>1478515.26723138</c:v>
                </c:pt>
                <c:pt idx="171">
                  <c:v>1478515.26723138</c:v>
                </c:pt>
                <c:pt idx="172">
                  <c:v>1478515.26723138</c:v>
                </c:pt>
                <c:pt idx="173">
                  <c:v>1478515.26723138</c:v>
                </c:pt>
                <c:pt idx="174">
                  <c:v>1478515.26723138</c:v>
                </c:pt>
                <c:pt idx="175">
                  <c:v>1478515.26723138</c:v>
                </c:pt>
                <c:pt idx="176">
                  <c:v>1478515.26723138</c:v>
                </c:pt>
                <c:pt idx="177">
                  <c:v>1478515.26723138</c:v>
                </c:pt>
                <c:pt idx="178">
                  <c:v>1478515.26723138</c:v>
                </c:pt>
                <c:pt idx="179">
                  <c:v>1478515.26723138</c:v>
                </c:pt>
                <c:pt idx="180">
                  <c:v>1478515.26723138</c:v>
                </c:pt>
                <c:pt idx="181">
                  <c:v>1478515.26723138</c:v>
                </c:pt>
                <c:pt idx="182">
                  <c:v>1478515.26723138</c:v>
                </c:pt>
                <c:pt idx="183">
                  <c:v>1478515.26723138</c:v>
                </c:pt>
                <c:pt idx="184">
                  <c:v>1478515.26723138</c:v>
                </c:pt>
                <c:pt idx="185">
                  <c:v>1478515.26723138</c:v>
                </c:pt>
                <c:pt idx="186">
                  <c:v>1478515.26723138</c:v>
                </c:pt>
                <c:pt idx="187">
                  <c:v>1478515.26723138</c:v>
                </c:pt>
                <c:pt idx="188">
                  <c:v>1478515.26723138</c:v>
                </c:pt>
                <c:pt idx="189">
                  <c:v>1478515.26723138</c:v>
                </c:pt>
                <c:pt idx="190">
                  <c:v>1478515.26723138</c:v>
                </c:pt>
                <c:pt idx="191">
                  <c:v>1478515.26723138</c:v>
                </c:pt>
                <c:pt idx="192">
                  <c:v>1478515.26723138</c:v>
                </c:pt>
                <c:pt idx="193">
                  <c:v>1478515.26723138</c:v>
                </c:pt>
                <c:pt idx="194">
                  <c:v>1478515.26723138</c:v>
                </c:pt>
                <c:pt idx="195">
                  <c:v>1478515.26723138</c:v>
                </c:pt>
                <c:pt idx="196">
                  <c:v>1478515.26723138</c:v>
                </c:pt>
                <c:pt idx="197">
                  <c:v>1478515.26723138</c:v>
                </c:pt>
                <c:pt idx="198">
                  <c:v>1478515.26723138</c:v>
                </c:pt>
                <c:pt idx="199">
                  <c:v>1478515.26723138</c:v>
                </c:pt>
                <c:pt idx="200">
                  <c:v>1478515.26723138</c:v>
                </c:pt>
                <c:pt idx="201">
                  <c:v>1478515.26723138</c:v>
                </c:pt>
                <c:pt idx="202">
                  <c:v>1478515.26723138</c:v>
                </c:pt>
                <c:pt idx="203">
                  <c:v>1478515.26723138</c:v>
                </c:pt>
                <c:pt idx="204">
                  <c:v>1478515.26723138</c:v>
                </c:pt>
                <c:pt idx="205">
                  <c:v>1478515.26723138</c:v>
                </c:pt>
                <c:pt idx="206">
                  <c:v>1478515.26723138</c:v>
                </c:pt>
                <c:pt idx="207">
                  <c:v>1478515.26723138</c:v>
                </c:pt>
                <c:pt idx="208">
                  <c:v>1478515.26723138</c:v>
                </c:pt>
                <c:pt idx="209">
                  <c:v>1478515.26723138</c:v>
                </c:pt>
                <c:pt idx="210">
                  <c:v>1478515.26723138</c:v>
                </c:pt>
                <c:pt idx="211">
                  <c:v>1478515.26723138</c:v>
                </c:pt>
                <c:pt idx="212">
                  <c:v>1478515.26723138</c:v>
                </c:pt>
                <c:pt idx="213">
                  <c:v>1478515.26723138</c:v>
                </c:pt>
                <c:pt idx="214">
                  <c:v>1478515.26723138</c:v>
                </c:pt>
                <c:pt idx="215">
                  <c:v>1478515.26723138</c:v>
                </c:pt>
                <c:pt idx="216">
                  <c:v>1478515.26723138</c:v>
                </c:pt>
                <c:pt idx="217">
                  <c:v>1478515.26723138</c:v>
                </c:pt>
                <c:pt idx="218">
                  <c:v>1478515.26723138</c:v>
                </c:pt>
                <c:pt idx="219">
                  <c:v>1478515.26723138</c:v>
                </c:pt>
                <c:pt idx="220">
                  <c:v>1478515.26723138</c:v>
                </c:pt>
                <c:pt idx="221">
                  <c:v>1478515.26723138</c:v>
                </c:pt>
                <c:pt idx="222">
                  <c:v>1478515.26723138</c:v>
                </c:pt>
                <c:pt idx="223">
                  <c:v>1478515.26723138</c:v>
                </c:pt>
                <c:pt idx="224">
                  <c:v>1478515.26723138</c:v>
                </c:pt>
                <c:pt idx="225">
                  <c:v>1478515.26723138</c:v>
                </c:pt>
                <c:pt idx="226">
                  <c:v>1478515.26723138</c:v>
                </c:pt>
                <c:pt idx="227">
                  <c:v>1478515.26723138</c:v>
                </c:pt>
                <c:pt idx="228">
                  <c:v>1478515.26723138</c:v>
                </c:pt>
                <c:pt idx="229">
                  <c:v>1478515.26723138</c:v>
                </c:pt>
                <c:pt idx="230">
                  <c:v>1478515.26723138</c:v>
                </c:pt>
                <c:pt idx="231">
                  <c:v>1478515.26723138</c:v>
                </c:pt>
                <c:pt idx="232">
                  <c:v>1478515.26723138</c:v>
                </c:pt>
                <c:pt idx="233">
                  <c:v>1478515.26723138</c:v>
                </c:pt>
                <c:pt idx="234">
                  <c:v>1478515.26723138</c:v>
                </c:pt>
                <c:pt idx="235">
                  <c:v>1478515.26723138</c:v>
                </c:pt>
                <c:pt idx="236">
                  <c:v>1478515.26723138</c:v>
                </c:pt>
                <c:pt idx="237">
                  <c:v>1478515.26723138</c:v>
                </c:pt>
                <c:pt idx="238">
                  <c:v>1478515.26723138</c:v>
                </c:pt>
                <c:pt idx="239">
                  <c:v>1478515.26723138</c:v>
                </c:pt>
                <c:pt idx="240">
                  <c:v>1478515.26723138</c:v>
                </c:pt>
                <c:pt idx="241">
                  <c:v>1478515.26723138</c:v>
                </c:pt>
                <c:pt idx="242">
                  <c:v>1478515.26723138</c:v>
                </c:pt>
                <c:pt idx="243">
                  <c:v>1478515.26723138</c:v>
                </c:pt>
                <c:pt idx="244">
                  <c:v>1478515.26723138</c:v>
                </c:pt>
                <c:pt idx="245">
                  <c:v>1478515.26723138</c:v>
                </c:pt>
                <c:pt idx="246">
                  <c:v>1478515.26723138</c:v>
                </c:pt>
                <c:pt idx="247">
                  <c:v>1478515.26723138</c:v>
                </c:pt>
                <c:pt idx="248">
                  <c:v>1478515.26723138</c:v>
                </c:pt>
                <c:pt idx="249">
                  <c:v>1478515.26723138</c:v>
                </c:pt>
                <c:pt idx="250">
                  <c:v>1478515.26723138</c:v>
                </c:pt>
                <c:pt idx="251">
                  <c:v>1478515.26723138</c:v>
                </c:pt>
                <c:pt idx="252">
                  <c:v>1478515.26723138</c:v>
                </c:pt>
                <c:pt idx="253">
                  <c:v>1478515.26723138</c:v>
                </c:pt>
                <c:pt idx="254">
                  <c:v>1478515.26723138</c:v>
                </c:pt>
                <c:pt idx="255">
                  <c:v>1478515.26723138</c:v>
                </c:pt>
                <c:pt idx="256">
                  <c:v>1478515.26723138</c:v>
                </c:pt>
                <c:pt idx="257">
                  <c:v>1478515.26723138</c:v>
                </c:pt>
                <c:pt idx="258">
                  <c:v>1478515.26723138</c:v>
                </c:pt>
                <c:pt idx="259">
                  <c:v>1478515.26723138</c:v>
                </c:pt>
                <c:pt idx="260">
                  <c:v>1478515.26723138</c:v>
                </c:pt>
                <c:pt idx="261">
                  <c:v>1478515.26723138</c:v>
                </c:pt>
                <c:pt idx="262">
                  <c:v>1478515.26723138</c:v>
                </c:pt>
                <c:pt idx="263">
                  <c:v>1478515.26723138</c:v>
                </c:pt>
                <c:pt idx="264">
                  <c:v>1478515.26723138</c:v>
                </c:pt>
                <c:pt idx="265">
                  <c:v>1478515.26723138</c:v>
                </c:pt>
                <c:pt idx="266">
                  <c:v>1478515.26723138</c:v>
                </c:pt>
                <c:pt idx="267">
                  <c:v>1478515.26723138</c:v>
                </c:pt>
                <c:pt idx="268">
                  <c:v>1478515.26723138</c:v>
                </c:pt>
                <c:pt idx="269">
                  <c:v>1478515.26723138</c:v>
                </c:pt>
                <c:pt idx="270">
                  <c:v>1478515.26723138</c:v>
                </c:pt>
                <c:pt idx="271">
                  <c:v>1478515.26723138</c:v>
                </c:pt>
                <c:pt idx="272">
                  <c:v>1478515.26723138</c:v>
                </c:pt>
                <c:pt idx="273">
                  <c:v>1478515.26723138</c:v>
                </c:pt>
                <c:pt idx="274">
                  <c:v>1478515.26723138</c:v>
                </c:pt>
                <c:pt idx="275">
                  <c:v>1478515.26723138</c:v>
                </c:pt>
                <c:pt idx="276">
                  <c:v>1478515.26723138</c:v>
                </c:pt>
                <c:pt idx="277">
                  <c:v>1478515.26723138</c:v>
                </c:pt>
                <c:pt idx="278">
                  <c:v>1478515.26723138</c:v>
                </c:pt>
                <c:pt idx="279">
                  <c:v>1478515.26723138</c:v>
                </c:pt>
                <c:pt idx="280">
                  <c:v>1478515.26723138</c:v>
                </c:pt>
                <c:pt idx="281">
                  <c:v>1478515.26723138</c:v>
                </c:pt>
                <c:pt idx="282">
                  <c:v>1478515.26723138</c:v>
                </c:pt>
                <c:pt idx="283">
                  <c:v>1478515.26723138</c:v>
                </c:pt>
                <c:pt idx="284">
                  <c:v>1478515.26723138</c:v>
                </c:pt>
                <c:pt idx="285">
                  <c:v>1478515.26723138</c:v>
                </c:pt>
                <c:pt idx="286">
                  <c:v>1478515.26723138</c:v>
                </c:pt>
                <c:pt idx="287">
                  <c:v>1478515.26723138</c:v>
                </c:pt>
                <c:pt idx="288">
                  <c:v>1478515.26723138</c:v>
                </c:pt>
                <c:pt idx="289">
                  <c:v>1478515.26723138</c:v>
                </c:pt>
                <c:pt idx="290">
                  <c:v>1478515.26723138</c:v>
                </c:pt>
                <c:pt idx="291">
                  <c:v>1478515.26723138</c:v>
                </c:pt>
                <c:pt idx="292">
                  <c:v>1478515.26723138</c:v>
                </c:pt>
                <c:pt idx="293">
                  <c:v>1478515.26723138</c:v>
                </c:pt>
                <c:pt idx="294">
                  <c:v>1478515.26723138</c:v>
                </c:pt>
                <c:pt idx="295">
                  <c:v>1478515.26723138</c:v>
                </c:pt>
                <c:pt idx="296">
                  <c:v>1478515.26723138</c:v>
                </c:pt>
                <c:pt idx="297">
                  <c:v>1478515.26723138</c:v>
                </c:pt>
                <c:pt idx="298">
                  <c:v>1478515.26723138</c:v>
                </c:pt>
                <c:pt idx="299">
                  <c:v>1478515.26723138</c:v>
                </c:pt>
                <c:pt idx="300">
                  <c:v>1478515.26723138</c:v>
                </c:pt>
                <c:pt idx="301">
                  <c:v>1478515.26723138</c:v>
                </c:pt>
                <c:pt idx="302">
                  <c:v>1478515.26723138</c:v>
                </c:pt>
                <c:pt idx="303">
                  <c:v>1478515.26723138</c:v>
                </c:pt>
                <c:pt idx="304">
                  <c:v>1478515.26723138</c:v>
                </c:pt>
                <c:pt idx="305">
                  <c:v>1478515.26723138</c:v>
                </c:pt>
                <c:pt idx="306">
                  <c:v>1478515.26723138</c:v>
                </c:pt>
                <c:pt idx="307">
                  <c:v>1478515.26723138</c:v>
                </c:pt>
                <c:pt idx="308">
                  <c:v>1478515.26723138</c:v>
                </c:pt>
                <c:pt idx="309">
                  <c:v>1478515.26723138</c:v>
                </c:pt>
                <c:pt idx="310">
                  <c:v>1478515.26723138</c:v>
                </c:pt>
                <c:pt idx="311">
                  <c:v>1478515.26723138</c:v>
                </c:pt>
                <c:pt idx="312">
                  <c:v>1478515.26723138</c:v>
                </c:pt>
                <c:pt idx="313">
                  <c:v>1478515.26723138</c:v>
                </c:pt>
                <c:pt idx="314">
                  <c:v>1478515.26723138</c:v>
                </c:pt>
                <c:pt idx="315">
                  <c:v>1478515.26723138</c:v>
                </c:pt>
                <c:pt idx="316">
                  <c:v>1478515.26723138</c:v>
                </c:pt>
                <c:pt idx="317">
                  <c:v>1478515.26723138</c:v>
                </c:pt>
                <c:pt idx="318">
                  <c:v>1478515.26723138</c:v>
                </c:pt>
                <c:pt idx="319">
                  <c:v>1478515.26723138</c:v>
                </c:pt>
                <c:pt idx="320">
                  <c:v>1478515.26723138</c:v>
                </c:pt>
                <c:pt idx="321">
                  <c:v>1478515.26723138</c:v>
                </c:pt>
                <c:pt idx="322">
                  <c:v>1478515.26723138</c:v>
                </c:pt>
                <c:pt idx="323">
                  <c:v>1478515.26723138</c:v>
                </c:pt>
                <c:pt idx="324">
                  <c:v>1478515.26723138</c:v>
                </c:pt>
                <c:pt idx="325">
                  <c:v>1478515.26723138</c:v>
                </c:pt>
                <c:pt idx="326">
                  <c:v>1478515.26723138</c:v>
                </c:pt>
                <c:pt idx="327">
                  <c:v>1478515.26723138</c:v>
                </c:pt>
                <c:pt idx="328">
                  <c:v>1478515.26723138</c:v>
                </c:pt>
                <c:pt idx="329">
                  <c:v>1478515.26723138</c:v>
                </c:pt>
                <c:pt idx="330">
                  <c:v>1478515.26723138</c:v>
                </c:pt>
                <c:pt idx="331">
                  <c:v>1478515.26723138</c:v>
                </c:pt>
                <c:pt idx="332">
                  <c:v>1478515.26723138</c:v>
                </c:pt>
                <c:pt idx="333">
                  <c:v>1478515.26723138</c:v>
                </c:pt>
                <c:pt idx="334">
                  <c:v>1478515.26723138</c:v>
                </c:pt>
                <c:pt idx="335">
                  <c:v>1478515.26723138</c:v>
                </c:pt>
                <c:pt idx="336">
                  <c:v>1478515.26723138</c:v>
                </c:pt>
                <c:pt idx="337">
                  <c:v>1478515.26723138</c:v>
                </c:pt>
                <c:pt idx="338">
                  <c:v>1478515.26723138</c:v>
                </c:pt>
                <c:pt idx="339">
                  <c:v>1478515.26723138</c:v>
                </c:pt>
                <c:pt idx="340">
                  <c:v>1478515.26723138</c:v>
                </c:pt>
                <c:pt idx="341">
                  <c:v>1478515.26723138</c:v>
                </c:pt>
                <c:pt idx="342">
                  <c:v>1478515.26723138</c:v>
                </c:pt>
                <c:pt idx="343">
                  <c:v>1478515.26723138</c:v>
                </c:pt>
                <c:pt idx="344">
                  <c:v>1478515.26723138</c:v>
                </c:pt>
                <c:pt idx="345">
                  <c:v>1478515.26723138</c:v>
                </c:pt>
                <c:pt idx="346">
                  <c:v>1478515.26723138</c:v>
                </c:pt>
                <c:pt idx="347">
                  <c:v>1478515.26723138</c:v>
                </c:pt>
                <c:pt idx="348">
                  <c:v>1478515.26723138</c:v>
                </c:pt>
                <c:pt idx="349">
                  <c:v>1478515.26723138</c:v>
                </c:pt>
                <c:pt idx="350">
                  <c:v>1478515.26723138</c:v>
                </c:pt>
                <c:pt idx="351">
                  <c:v>1478515.26723138</c:v>
                </c:pt>
                <c:pt idx="352">
                  <c:v>1478515.26723138</c:v>
                </c:pt>
                <c:pt idx="353">
                  <c:v>1478515.26723138</c:v>
                </c:pt>
                <c:pt idx="354">
                  <c:v>1478515.26723138</c:v>
                </c:pt>
                <c:pt idx="355">
                  <c:v>1478515.26723138</c:v>
                </c:pt>
                <c:pt idx="356">
                  <c:v>1478515.26723138</c:v>
                </c:pt>
                <c:pt idx="357">
                  <c:v>1478515.26723138</c:v>
                </c:pt>
                <c:pt idx="358">
                  <c:v>1478515.26723138</c:v>
                </c:pt>
                <c:pt idx="359">
                  <c:v>1478515.26723138</c:v>
                </c:pt>
                <c:pt idx="360">
                  <c:v>1478515.26723138</c:v>
                </c:pt>
                <c:pt idx="361">
                  <c:v>1478515.26723138</c:v>
                </c:pt>
                <c:pt idx="362">
                  <c:v>1478515.26723138</c:v>
                </c:pt>
                <c:pt idx="363">
                  <c:v>1478515.26723138</c:v>
                </c:pt>
                <c:pt idx="364">
                  <c:v>1478515.26723138</c:v>
                </c:pt>
                <c:pt idx="365">
                  <c:v>1478515.26723138</c:v>
                </c:pt>
                <c:pt idx="366">
                  <c:v>1478515.26723138</c:v>
                </c:pt>
                <c:pt idx="367">
                  <c:v>1478515.26723138</c:v>
                </c:pt>
                <c:pt idx="368">
                  <c:v>1478515.26723138</c:v>
                </c:pt>
                <c:pt idx="369">
                  <c:v>1478515.26723138</c:v>
                </c:pt>
                <c:pt idx="370">
                  <c:v>1478515.26723138</c:v>
                </c:pt>
                <c:pt idx="371">
                  <c:v>1478515.26723138</c:v>
                </c:pt>
                <c:pt idx="372">
                  <c:v>1478515.26723138</c:v>
                </c:pt>
                <c:pt idx="373">
                  <c:v>1478515.26723138</c:v>
                </c:pt>
                <c:pt idx="374">
                  <c:v>1478515.26723138</c:v>
                </c:pt>
                <c:pt idx="375">
                  <c:v>1478515.26723138</c:v>
                </c:pt>
                <c:pt idx="376">
                  <c:v>1478515.26723138</c:v>
                </c:pt>
                <c:pt idx="377">
                  <c:v>1478515.26723138</c:v>
                </c:pt>
                <c:pt idx="378">
                  <c:v>1478515.26723138</c:v>
                </c:pt>
                <c:pt idx="379">
                  <c:v>1478515.26723138</c:v>
                </c:pt>
                <c:pt idx="380">
                  <c:v>1478515.26723138</c:v>
                </c:pt>
                <c:pt idx="381">
                  <c:v>1478515.26723138</c:v>
                </c:pt>
                <c:pt idx="382">
                  <c:v>1478515.26723138</c:v>
                </c:pt>
                <c:pt idx="383">
                  <c:v>1478515.26723138</c:v>
                </c:pt>
                <c:pt idx="384">
                  <c:v>1478515.26723138</c:v>
                </c:pt>
                <c:pt idx="385">
                  <c:v>1478515.26723138</c:v>
                </c:pt>
                <c:pt idx="386">
                  <c:v>1478515.26723138</c:v>
                </c:pt>
                <c:pt idx="387">
                  <c:v>1478515.26723138</c:v>
                </c:pt>
                <c:pt idx="388">
                  <c:v>1478515.26723138</c:v>
                </c:pt>
                <c:pt idx="389">
                  <c:v>1478515.26723138</c:v>
                </c:pt>
                <c:pt idx="390">
                  <c:v>1478515.26723138</c:v>
                </c:pt>
                <c:pt idx="391">
                  <c:v>1478515.26723138</c:v>
                </c:pt>
                <c:pt idx="392">
                  <c:v>1478515.26723138</c:v>
                </c:pt>
                <c:pt idx="393">
                  <c:v>1478515.26723138</c:v>
                </c:pt>
                <c:pt idx="394">
                  <c:v>1478515.26723138</c:v>
                </c:pt>
                <c:pt idx="395">
                  <c:v>1478515.26723138</c:v>
                </c:pt>
                <c:pt idx="396">
                  <c:v>1478515.26723138</c:v>
                </c:pt>
                <c:pt idx="397">
                  <c:v>1478515.26723138</c:v>
                </c:pt>
                <c:pt idx="398">
                  <c:v>1478515.26723138</c:v>
                </c:pt>
                <c:pt idx="399">
                  <c:v>1478515.26723138</c:v>
                </c:pt>
                <c:pt idx="400">
                  <c:v>1478515.26723138</c:v>
                </c:pt>
                <c:pt idx="401">
                  <c:v>1478515.26723138</c:v>
                </c:pt>
                <c:pt idx="402">
                  <c:v>1478515.26723138</c:v>
                </c:pt>
                <c:pt idx="403">
                  <c:v>1478515.26723138</c:v>
                </c:pt>
                <c:pt idx="404">
                  <c:v>1478515.26723138</c:v>
                </c:pt>
                <c:pt idx="405">
                  <c:v>1478515.26723138</c:v>
                </c:pt>
                <c:pt idx="406">
                  <c:v>1478515.26723138</c:v>
                </c:pt>
                <c:pt idx="407">
                  <c:v>1478515.26723138</c:v>
                </c:pt>
                <c:pt idx="408">
                  <c:v>1478515.26723138</c:v>
                </c:pt>
                <c:pt idx="409">
                  <c:v>1478515.26723138</c:v>
                </c:pt>
                <c:pt idx="410">
                  <c:v>1478515.26723138</c:v>
                </c:pt>
                <c:pt idx="411">
                  <c:v>1478515.26723138</c:v>
                </c:pt>
                <c:pt idx="412">
                  <c:v>1478515.26723138</c:v>
                </c:pt>
                <c:pt idx="413">
                  <c:v>1478515.26723138</c:v>
                </c:pt>
                <c:pt idx="414">
                  <c:v>1478515.26723138</c:v>
                </c:pt>
                <c:pt idx="415">
                  <c:v>1478515.26723138</c:v>
                </c:pt>
                <c:pt idx="416">
                  <c:v>1478515.26723138</c:v>
                </c:pt>
                <c:pt idx="417">
                  <c:v>1478515.26723138</c:v>
                </c:pt>
                <c:pt idx="418">
                  <c:v>1478515.26723138</c:v>
                </c:pt>
                <c:pt idx="419">
                  <c:v>1478515.26723138</c:v>
                </c:pt>
                <c:pt idx="420">
                  <c:v>1478515.26723138</c:v>
                </c:pt>
                <c:pt idx="421">
                  <c:v>1478515.26723138</c:v>
                </c:pt>
                <c:pt idx="422">
                  <c:v>1478515.26723138</c:v>
                </c:pt>
                <c:pt idx="423">
                  <c:v>1478515.26723138</c:v>
                </c:pt>
                <c:pt idx="424">
                  <c:v>1478515.26723138</c:v>
                </c:pt>
                <c:pt idx="425">
                  <c:v>1478515.26723138</c:v>
                </c:pt>
                <c:pt idx="426">
                  <c:v>1478515.26723138</c:v>
                </c:pt>
                <c:pt idx="427">
                  <c:v>1478515.26723138</c:v>
                </c:pt>
                <c:pt idx="428">
                  <c:v>1478515.26723138</c:v>
                </c:pt>
                <c:pt idx="429">
                  <c:v>1478515.26723138</c:v>
                </c:pt>
                <c:pt idx="430">
                  <c:v>1478515.26723138</c:v>
                </c:pt>
                <c:pt idx="431">
                  <c:v>1478515.26723138</c:v>
                </c:pt>
                <c:pt idx="432">
                  <c:v>1478515.26723138</c:v>
                </c:pt>
                <c:pt idx="433">
                  <c:v>1478515.26723138</c:v>
                </c:pt>
                <c:pt idx="434">
                  <c:v>1478515.26723138</c:v>
                </c:pt>
                <c:pt idx="435">
                  <c:v>1478515.26723138</c:v>
                </c:pt>
                <c:pt idx="436">
                  <c:v>1478515.26723138</c:v>
                </c:pt>
                <c:pt idx="437">
                  <c:v>1478515.26723138</c:v>
                </c:pt>
                <c:pt idx="438">
                  <c:v>1478515.26723138</c:v>
                </c:pt>
                <c:pt idx="439">
                  <c:v>1478515.26723138</c:v>
                </c:pt>
                <c:pt idx="440">
                  <c:v>1478515.26723138</c:v>
                </c:pt>
                <c:pt idx="441">
                  <c:v>1478515.26723138</c:v>
                </c:pt>
                <c:pt idx="442">
                  <c:v>1478515.26723138</c:v>
                </c:pt>
                <c:pt idx="443">
                  <c:v>1478515.26723138</c:v>
                </c:pt>
                <c:pt idx="444">
                  <c:v>1478515.26723138</c:v>
                </c:pt>
                <c:pt idx="445">
                  <c:v>1478515.26723138</c:v>
                </c:pt>
                <c:pt idx="446">
                  <c:v>1478515.26723138</c:v>
                </c:pt>
                <c:pt idx="447">
                  <c:v>1478515.26723138</c:v>
                </c:pt>
                <c:pt idx="448">
                  <c:v>1478515.26723138</c:v>
                </c:pt>
                <c:pt idx="449">
                  <c:v>1478515.26723138</c:v>
                </c:pt>
                <c:pt idx="450">
                  <c:v>1478515.26723138</c:v>
                </c:pt>
                <c:pt idx="451">
                  <c:v>1478515.26723138</c:v>
                </c:pt>
                <c:pt idx="452">
                  <c:v>1478515.26723138</c:v>
                </c:pt>
                <c:pt idx="453">
                  <c:v>1478515.26723138</c:v>
                </c:pt>
                <c:pt idx="454">
                  <c:v>1478515.26723138</c:v>
                </c:pt>
                <c:pt idx="455">
                  <c:v>1478515.26723138</c:v>
                </c:pt>
                <c:pt idx="456">
                  <c:v>1478515.26723138</c:v>
                </c:pt>
                <c:pt idx="457">
                  <c:v>1478515.26723138</c:v>
                </c:pt>
                <c:pt idx="458">
                  <c:v>1478515.26723138</c:v>
                </c:pt>
                <c:pt idx="459">
                  <c:v>1478515.26723138</c:v>
                </c:pt>
                <c:pt idx="460">
                  <c:v>1478515.26723138</c:v>
                </c:pt>
                <c:pt idx="461">
                  <c:v>1478515.26723138</c:v>
                </c:pt>
                <c:pt idx="462">
                  <c:v>1478515.26723138</c:v>
                </c:pt>
                <c:pt idx="463">
                  <c:v>1478515.26723138</c:v>
                </c:pt>
                <c:pt idx="464">
                  <c:v>1478515.26723138</c:v>
                </c:pt>
                <c:pt idx="465">
                  <c:v>1478515.26723138</c:v>
                </c:pt>
                <c:pt idx="466">
                  <c:v>1478515.26723138</c:v>
                </c:pt>
                <c:pt idx="467">
                  <c:v>1478515.26723138</c:v>
                </c:pt>
                <c:pt idx="468">
                  <c:v>1478515.26723138</c:v>
                </c:pt>
                <c:pt idx="469">
                  <c:v>1478515.26723138</c:v>
                </c:pt>
                <c:pt idx="470">
                  <c:v>1478515.26723138</c:v>
                </c:pt>
                <c:pt idx="471">
                  <c:v>1478515.26723138</c:v>
                </c:pt>
                <c:pt idx="472">
                  <c:v>1478515.26723138</c:v>
                </c:pt>
                <c:pt idx="473">
                  <c:v>1478515.26723138</c:v>
                </c:pt>
                <c:pt idx="474">
                  <c:v>1478515.26723138</c:v>
                </c:pt>
                <c:pt idx="475">
                  <c:v>1478515.26723138</c:v>
                </c:pt>
                <c:pt idx="476">
                  <c:v>1478515.26723138</c:v>
                </c:pt>
                <c:pt idx="477">
                  <c:v>1478515.26723138</c:v>
                </c:pt>
                <c:pt idx="478">
                  <c:v>1478515.26723138</c:v>
                </c:pt>
                <c:pt idx="479">
                  <c:v>1478515.26723138</c:v>
                </c:pt>
                <c:pt idx="480">
                  <c:v>1478515.26723138</c:v>
                </c:pt>
                <c:pt idx="481">
                  <c:v>1478515.26723138</c:v>
                </c:pt>
                <c:pt idx="482">
                  <c:v>1478515.26723138</c:v>
                </c:pt>
                <c:pt idx="483">
                  <c:v>1478515.26723138</c:v>
                </c:pt>
                <c:pt idx="484">
                  <c:v>1478515.26723138</c:v>
                </c:pt>
                <c:pt idx="485">
                  <c:v>1478515.26723138</c:v>
                </c:pt>
                <c:pt idx="486">
                  <c:v>1478515.26723138</c:v>
                </c:pt>
                <c:pt idx="487">
                  <c:v>1478515.26723138</c:v>
                </c:pt>
                <c:pt idx="488">
                  <c:v>1478515.26723138</c:v>
                </c:pt>
                <c:pt idx="489">
                  <c:v>1478515.26723138</c:v>
                </c:pt>
                <c:pt idx="490">
                  <c:v>1478515.26723138</c:v>
                </c:pt>
                <c:pt idx="491">
                  <c:v>1478515.26723138</c:v>
                </c:pt>
                <c:pt idx="492">
                  <c:v>1478515.26723138</c:v>
                </c:pt>
                <c:pt idx="493">
                  <c:v>1478515.26723138</c:v>
                </c:pt>
                <c:pt idx="494">
                  <c:v>1478515.26723138</c:v>
                </c:pt>
                <c:pt idx="495">
                  <c:v>1478515.26723138</c:v>
                </c:pt>
                <c:pt idx="496">
                  <c:v>1478515.26723138</c:v>
                </c:pt>
                <c:pt idx="497">
                  <c:v>1478515.26723138</c:v>
                </c:pt>
                <c:pt idx="498">
                  <c:v>1478515.26723138</c:v>
                </c:pt>
                <c:pt idx="499">
                  <c:v>1478515.26723138</c:v>
                </c:pt>
                <c:pt idx="500">
                  <c:v>1478515.26723138</c:v>
                </c:pt>
                <c:pt idx="501">
                  <c:v>1478515.26723138</c:v>
                </c:pt>
                <c:pt idx="502">
                  <c:v>1478515.26723138</c:v>
                </c:pt>
                <c:pt idx="503">
                  <c:v>1478515.26723138</c:v>
                </c:pt>
                <c:pt idx="504">
                  <c:v>1478515.26723138</c:v>
                </c:pt>
                <c:pt idx="505">
                  <c:v>1478515.26723138</c:v>
                </c:pt>
                <c:pt idx="506">
                  <c:v>1478515.26723138</c:v>
                </c:pt>
                <c:pt idx="507">
                  <c:v>1478515.26723138</c:v>
                </c:pt>
                <c:pt idx="508">
                  <c:v>1478515.26723138</c:v>
                </c:pt>
                <c:pt idx="509">
                  <c:v>1478515.26723138</c:v>
                </c:pt>
                <c:pt idx="510">
                  <c:v>1478515.26723138</c:v>
                </c:pt>
                <c:pt idx="511">
                  <c:v>1478515.26723138</c:v>
                </c:pt>
                <c:pt idx="512">
                  <c:v>1478515.26723138</c:v>
                </c:pt>
                <c:pt idx="513">
                  <c:v>1478515.26723138</c:v>
                </c:pt>
                <c:pt idx="514">
                  <c:v>1478515.26723138</c:v>
                </c:pt>
                <c:pt idx="515">
                  <c:v>1478515.26723138</c:v>
                </c:pt>
                <c:pt idx="516">
                  <c:v>1478515.26723138</c:v>
                </c:pt>
                <c:pt idx="517">
                  <c:v>1478515.26723138</c:v>
                </c:pt>
                <c:pt idx="518">
                  <c:v>1478515.26723138</c:v>
                </c:pt>
                <c:pt idx="519">
                  <c:v>1478515.26723138</c:v>
                </c:pt>
                <c:pt idx="520">
                  <c:v>1478515.26723138</c:v>
                </c:pt>
                <c:pt idx="521">
                  <c:v>1478515.26723138</c:v>
                </c:pt>
                <c:pt idx="522">
                  <c:v>1478515.26723138</c:v>
                </c:pt>
                <c:pt idx="523">
                  <c:v>1478515.26723138</c:v>
                </c:pt>
                <c:pt idx="524">
                  <c:v>1478515.26723138</c:v>
                </c:pt>
                <c:pt idx="525">
                  <c:v>1478515.26723138</c:v>
                </c:pt>
                <c:pt idx="526">
                  <c:v>1478515.26723138</c:v>
                </c:pt>
                <c:pt idx="527">
                  <c:v>1478515.26723138</c:v>
                </c:pt>
                <c:pt idx="528">
                  <c:v>1478515.26723138</c:v>
                </c:pt>
                <c:pt idx="529">
                  <c:v>1478515.26723138</c:v>
                </c:pt>
                <c:pt idx="530">
                  <c:v>1478515.26723138</c:v>
                </c:pt>
                <c:pt idx="531">
                  <c:v>1478515.26723138</c:v>
                </c:pt>
                <c:pt idx="532">
                  <c:v>1478515.26723138</c:v>
                </c:pt>
                <c:pt idx="533">
                  <c:v>1478515.26723138</c:v>
                </c:pt>
                <c:pt idx="534">
                  <c:v>1478515.26723138</c:v>
                </c:pt>
                <c:pt idx="535">
                  <c:v>1478515.26723138</c:v>
                </c:pt>
                <c:pt idx="536">
                  <c:v>1478515.26723138</c:v>
                </c:pt>
                <c:pt idx="537">
                  <c:v>1478515.26723138</c:v>
                </c:pt>
                <c:pt idx="538">
                  <c:v>1478515.26723138</c:v>
                </c:pt>
                <c:pt idx="539">
                  <c:v>1478515.26723138</c:v>
                </c:pt>
                <c:pt idx="540">
                  <c:v>1478515.26723138</c:v>
                </c:pt>
                <c:pt idx="541">
                  <c:v>1478515.26723138</c:v>
                </c:pt>
                <c:pt idx="542">
                  <c:v>1478515.26723138</c:v>
                </c:pt>
                <c:pt idx="543">
                  <c:v>1478515.26723138</c:v>
                </c:pt>
                <c:pt idx="544">
                  <c:v>1478515.26723138</c:v>
                </c:pt>
                <c:pt idx="545">
                  <c:v>1478515.26723138</c:v>
                </c:pt>
                <c:pt idx="546">
                  <c:v>1478515.26723138</c:v>
                </c:pt>
                <c:pt idx="547">
                  <c:v>1478515.26723138</c:v>
                </c:pt>
                <c:pt idx="548">
                  <c:v>1478515.26723138</c:v>
                </c:pt>
                <c:pt idx="549">
                  <c:v>1478515.26723138</c:v>
                </c:pt>
                <c:pt idx="550">
                  <c:v>1478515.26723138</c:v>
                </c:pt>
                <c:pt idx="551">
                  <c:v>1478515.26723138</c:v>
                </c:pt>
                <c:pt idx="552">
                  <c:v>1478515.26723138</c:v>
                </c:pt>
                <c:pt idx="553">
                  <c:v>1478515.26723138</c:v>
                </c:pt>
                <c:pt idx="554">
                  <c:v>1478515.26723138</c:v>
                </c:pt>
                <c:pt idx="555">
                  <c:v>1478515.26723138</c:v>
                </c:pt>
                <c:pt idx="556">
                  <c:v>1478515.26723138</c:v>
                </c:pt>
                <c:pt idx="557">
                  <c:v>1478515.26723138</c:v>
                </c:pt>
                <c:pt idx="558">
                  <c:v>1478515.26723138</c:v>
                </c:pt>
                <c:pt idx="559">
                  <c:v>1478515.26723138</c:v>
                </c:pt>
                <c:pt idx="560">
                  <c:v>1478515.26723138</c:v>
                </c:pt>
                <c:pt idx="561">
                  <c:v>1478515.26723138</c:v>
                </c:pt>
                <c:pt idx="562">
                  <c:v>1478515.26723138</c:v>
                </c:pt>
                <c:pt idx="563">
                  <c:v>1478515.26723138</c:v>
                </c:pt>
                <c:pt idx="564">
                  <c:v>1478515.26723138</c:v>
                </c:pt>
                <c:pt idx="565">
                  <c:v>1478515.26723138</c:v>
                </c:pt>
                <c:pt idx="566">
                  <c:v>1478515.26723138</c:v>
                </c:pt>
                <c:pt idx="567">
                  <c:v>1478515.26723138</c:v>
                </c:pt>
                <c:pt idx="568">
                  <c:v>1478515.26723138</c:v>
                </c:pt>
                <c:pt idx="569">
                  <c:v>1478515.26723138</c:v>
                </c:pt>
                <c:pt idx="570">
                  <c:v>1478515.26723138</c:v>
                </c:pt>
                <c:pt idx="571">
                  <c:v>1478515.26723138</c:v>
                </c:pt>
                <c:pt idx="572">
                  <c:v>1478515.26723138</c:v>
                </c:pt>
                <c:pt idx="573">
                  <c:v>1478515.26723138</c:v>
                </c:pt>
                <c:pt idx="574">
                  <c:v>1478515.26723138</c:v>
                </c:pt>
                <c:pt idx="575">
                  <c:v>1478515.26723138</c:v>
                </c:pt>
                <c:pt idx="576">
                  <c:v>1478515.26723138</c:v>
                </c:pt>
                <c:pt idx="577">
                  <c:v>1478515.26723138</c:v>
                </c:pt>
                <c:pt idx="578">
                  <c:v>1478515.26723138</c:v>
                </c:pt>
                <c:pt idx="579">
                  <c:v>1478515.26723138</c:v>
                </c:pt>
                <c:pt idx="580">
                  <c:v>1478515.26723138</c:v>
                </c:pt>
                <c:pt idx="581">
                  <c:v>1478515.26723138</c:v>
                </c:pt>
                <c:pt idx="582">
                  <c:v>1478515.26723138</c:v>
                </c:pt>
                <c:pt idx="583">
                  <c:v>1478515.26723138</c:v>
                </c:pt>
                <c:pt idx="584">
                  <c:v>1478515.26723138</c:v>
                </c:pt>
                <c:pt idx="585">
                  <c:v>1478515.26723138</c:v>
                </c:pt>
                <c:pt idx="586">
                  <c:v>1478515.26723138</c:v>
                </c:pt>
                <c:pt idx="587">
                  <c:v>1478515.26723138</c:v>
                </c:pt>
                <c:pt idx="588">
                  <c:v>1478515.26723138</c:v>
                </c:pt>
                <c:pt idx="589">
                  <c:v>1478515.26723138</c:v>
                </c:pt>
                <c:pt idx="590">
                  <c:v>1478515.26723138</c:v>
                </c:pt>
                <c:pt idx="591">
                  <c:v>1478515.26723138</c:v>
                </c:pt>
                <c:pt idx="592">
                  <c:v>1478515.26723138</c:v>
                </c:pt>
                <c:pt idx="593">
                  <c:v>1478515.26723138</c:v>
                </c:pt>
                <c:pt idx="594">
                  <c:v>1478515.26723138</c:v>
                </c:pt>
                <c:pt idx="595">
                  <c:v>1478515.26723138</c:v>
                </c:pt>
                <c:pt idx="596">
                  <c:v>1478515.26723138</c:v>
                </c:pt>
                <c:pt idx="597">
                  <c:v>1478515.26723138</c:v>
                </c:pt>
                <c:pt idx="598">
                  <c:v>1478515.26723138</c:v>
                </c:pt>
                <c:pt idx="599">
                  <c:v>1478515.26723138</c:v>
                </c:pt>
                <c:pt idx="600">
                  <c:v>1478515.26723138</c:v>
                </c:pt>
                <c:pt idx="601">
                  <c:v>1478515.26723138</c:v>
                </c:pt>
                <c:pt idx="602">
                  <c:v>1478515.26723138</c:v>
                </c:pt>
                <c:pt idx="603">
                  <c:v>1478515.26723138</c:v>
                </c:pt>
                <c:pt idx="604">
                  <c:v>1478515.26723138</c:v>
                </c:pt>
                <c:pt idx="605">
                  <c:v>1478515.26723138</c:v>
                </c:pt>
                <c:pt idx="606">
                  <c:v>1478515.26723138</c:v>
                </c:pt>
                <c:pt idx="607">
                  <c:v>1478515.26723138</c:v>
                </c:pt>
                <c:pt idx="608">
                  <c:v>1478515.26723138</c:v>
                </c:pt>
                <c:pt idx="609">
                  <c:v>1478515.26723138</c:v>
                </c:pt>
                <c:pt idx="610">
                  <c:v>1478515.26723138</c:v>
                </c:pt>
                <c:pt idx="611">
                  <c:v>1478515.26723138</c:v>
                </c:pt>
                <c:pt idx="612">
                  <c:v>1478515.26723138</c:v>
                </c:pt>
                <c:pt idx="613">
                  <c:v>1478515.26723138</c:v>
                </c:pt>
                <c:pt idx="614">
                  <c:v>1478515.26723138</c:v>
                </c:pt>
                <c:pt idx="615">
                  <c:v>1478515.26723138</c:v>
                </c:pt>
                <c:pt idx="616">
                  <c:v>1478515.26723138</c:v>
                </c:pt>
                <c:pt idx="617">
                  <c:v>1478515.26723138</c:v>
                </c:pt>
                <c:pt idx="618">
                  <c:v>1478515.26723138</c:v>
                </c:pt>
                <c:pt idx="619">
                  <c:v>1478515.26723138</c:v>
                </c:pt>
                <c:pt idx="620">
                  <c:v>1478515.26723138</c:v>
                </c:pt>
                <c:pt idx="621">
                  <c:v>1478515.26723138</c:v>
                </c:pt>
                <c:pt idx="622">
                  <c:v>1478515.26723138</c:v>
                </c:pt>
                <c:pt idx="623">
                  <c:v>1478515.26723138</c:v>
                </c:pt>
                <c:pt idx="624">
                  <c:v>1478515.26723138</c:v>
                </c:pt>
                <c:pt idx="625">
                  <c:v>1478515.26723138</c:v>
                </c:pt>
                <c:pt idx="626">
                  <c:v>1478515.26723138</c:v>
                </c:pt>
                <c:pt idx="627">
                  <c:v>1478515.26723138</c:v>
                </c:pt>
                <c:pt idx="628">
                  <c:v>1478515.26723138</c:v>
                </c:pt>
                <c:pt idx="629">
                  <c:v>1478515.26723138</c:v>
                </c:pt>
                <c:pt idx="630">
                  <c:v>1478515.26723138</c:v>
                </c:pt>
                <c:pt idx="631">
                  <c:v>1478515.26723138</c:v>
                </c:pt>
                <c:pt idx="632">
                  <c:v>1478515.26723138</c:v>
                </c:pt>
                <c:pt idx="633">
                  <c:v>1478515.26723138</c:v>
                </c:pt>
                <c:pt idx="634">
                  <c:v>1478515.26723138</c:v>
                </c:pt>
                <c:pt idx="635">
                  <c:v>1478515.26723138</c:v>
                </c:pt>
                <c:pt idx="636">
                  <c:v>1478515.26723138</c:v>
                </c:pt>
                <c:pt idx="637">
                  <c:v>1478515.26723138</c:v>
                </c:pt>
                <c:pt idx="638">
                  <c:v>1478515.26723138</c:v>
                </c:pt>
                <c:pt idx="639">
                  <c:v>1478515.26723138</c:v>
                </c:pt>
                <c:pt idx="640">
                  <c:v>1478515.26723138</c:v>
                </c:pt>
                <c:pt idx="641">
                  <c:v>1478515.26723138</c:v>
                </c:pt>
                <c:pt idx="642">
                  <c:v>1478515.26723138</c:v>
                </c:pt>
                <c:pt idx="643">
                  <c:v>1478515.26723138</c:v>
                </c:pt>
                <c:pt idx="644">
                  <c:v>1478515.26723138</c:v>
                </c:pt>
                <c:pt idx="645">
                  <c:v>1478515.26723138</c:v>
                </c:pt>
                <c:pt idx="646">
                  <c:v>1478515.26723138</c:v>
                </c:pt>
                <c:pt idx="647">
                  <c:v>1478515.26723138</c:v>
                </c:pt>
                <c:pt idx="648">
                  <c:v>1478515.26723138</c:v>
                </c:pt>
                <c:pt idx="649">
                  <c:v>1478515.26723138</c:v>
                </c:pt>
                <c:pt idx="650">
                  <c:v>1478515.26723138</c:v>
                </c:pt>
                <c:pt idx="651">
                  <c:v>1478515.26723138</c:v>
                </c:pt>
                <c:pt idx="652">
                  <c:v>1478515.26723138</c:v>
                </c:pt>
                <c:pt idx="653">
                  <c:v>1478515.26723138</c:v>
                </c:pt>
                <c:pt idx="654">
                  <c:v>1478515.26723138</c:v>
                </c:pt>
                <c:pt idx="655">
                  <c:v>1478515.26723138</c:v>
                </c:pt>
                <c:pt idx="656">
                  <c:v>1478515.26723138</c:v>
                </c:pt>
                <c:pt idx="657">
                  <c:v>1478515.26723138</c:v>
                </c:pt>
                <c:pt idx="658">
                  <c:v>1478515.26723138</c:v>
                </c:pt>
                <c:pt idx="659">
                  <c:v>1478515.26723138</c:v>
                </c:pt>
                <c:pt idx="660">
                  <c:v>1478515.26723138</c:v>
                </c:pt>
                <c:pt idx="661">
                  <c:v>1478515.26723138</c:v>
                </c:pt>
                <c:pt idx="662">
                  <c:v>1478515.26723138</c:v>
                </c:pt>
                <c:pt idx="663">
                  <c:v>1478515.26723138</c:v>
                </c:pt>
                <c:pt idx="664">
                  <c:v>1478515.26723138</c:v>
                </c:pt>
                <c:pt idx="665">
                  <c:v>1478515.26723138</c:v>
                </c:pt>
                <c:pt idx="666">
                  <c:v>1478515.26723138</c:v>
                </c:pt>
                <c:pt idx="667">
                  <c:v>1478515.26723138</c:v>
                </c:pt>
                <c:pt idx="668">
                  <c:v>1478515.26723138</c:v>
                </c:pt>
                <c:pt idx="669">
                  <c:v>1478515.26723138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Main!$F$2:$F$671</c:f>
              <c:numCache>
                <c:formatCode>General</c:formatCode>
                <c:ptCount val="670"/>
                <c:pt idx="0">
                  <c:v>418599.852793276</c:v>
                </c:pt>
                <c:pt idx="1">
                  <c:v>4185998.52793275</c:v>
                </c:pt>
                <c:pt idx="2">
                  <c:v>4089363.68110798</c:v>
                </c:pt>
                <c:pt idx="3">
                  <c:v>3992827.23792238</c:v>
                </c:pt>
                <c:pt idx="4">
                  <c:v>3896368.68004813</c:v>
                </c:pt>
                <c:pt idx="5">
                  <c:v>3799971.5161421</c:v>
                </c:pt>
                <c:pt idx="6">
                  <c:v>3703622.09969975</c:v>
                </c:pt>
                <c:pt idx="7">
                  <c:v>3607308.79837965</c:v>
                </c:pt>
                <c:pt idx="8">
                  <c:v>3511021.38674538</c:v>
                </c:pt>
                <c:pt idx="9">
                  <c:v>3414750.58173808</c:v>
                </c:pt>
                <c:pt idx="10">
                  <c:v>3318487.66736754</c:v>
                </c:pt>
                <c:pt idx="11">
                  <c:v>3222224.17067596</c:v>
                </c:pt>
                <c:pt idx="12">
                  <c:v>3125951.55942688</c:v>
                </c:pt>
                <c:pt idx="13">
                  <c:v>3026119.57638684</c:v>
                </c:pt>
                <c:pt idx="14">
                  <c:v>2926153.61414162</c:v>
                </c:pt>
                <c:pt idx="15">
                  <c:v>2825978.51397568</c:v>
                </c:pt>
                <c:pt idx="16">
                  <c:v>2725503.05426536</c:v>
                </c:pt>
                <c:pt idx="17">
                  <c:v>2092999.26396637</c:v>
                </c:pt>
                <c:pt idx="18">
                  <c:v>1859795.10276402</c:v>
                </c:pt>
                <c:pt idx="19">
                  <c:v>1755661.60293825</c:v>
                </c:pt>
                <c:pt idx="20">
                  <c:v>1673830.4311435</c:v>
                </c:pt>
                <c:pt idx="21">
                  <c:v>1656454.68894862</c:v>
                </c:pt>
                <c:pt idx="22">
                  <c:v>1594453.45020031</c:v>
                </c:pt>
                <c:pt idx="23">
                  <c:v>1577179.64914485</c:v>
                </c:pt>
                <c:pt idx="24">
                  <c:v>1528106.38086092</c:v>
                </c:pt>
                <c:pt idx="25">
                  <c:v>1511021.14644532</c:v>
                </c:pt>
                <c:pt idx="26">
                  <c:v>1471784.63659787</c:v>
                </c:pt>
                <c:pt idx="27">
                  <c:v>1454864.20513485</c:v>
                </c:pt>
                <c:pt idx="28">
                  <c:v>1423252.09071513</c:v>
                </c:pt>
                <c:pt idx="29">
                  <c:v>1406526.6294454</c:v>
                </c:pt>
                <c:pt idx="30">
                  <c:v>1381123.36633586</c:v>
                </c:pt>
                <c:pt idx="31">
                  <c:v>1364619.63500822</c:v>
                </c:pt>
                <c:pt idx="32">
                  <c:v>1344409.41237616</c:v>
                </c:pt>
                <c:pt idx="33">
                  <c:v>1331787.72927223</c:v>
                </c:pt>
                <c:pt idx="34">
                  <c:v>1315058.2257751</c:v>
                </c:pt>
                <c:pt idx="35">
                  <c:v>1227664.27014526</c:v>
                </c:pt>
                <c:pt idx="36">
                  <c:v>1193169.0542807</c:v>
                </c:pt>
                <c:pt idx="37">
                  <c:v>1161963.5277081</c:v>
                </c:pt>
                <c:pt idx="38">
                  <c:v>1138295.86884004</c:v>
                </c:pt>
                <c:pt idx="39">
                  <c:v>1131303.63991123</c:v>
                </c:pt>
                <c:pt idx="40">
                  <c:v>1113625.20997999</c:v>
                </c:pt>
                <c:pt idx="41">
                  <c:v>1086732.88759197</c:v>
                </c:pt>
                <c:pt idx="42">
                  <c:v>1052296.91187559</c:v>
                </c:pt>
                <c:pt idx="43">
                  <c:v>1062817.5758328</c:v>
                </c:pt>
                <c:pt idx="44">
                  <c:v>1029831.19551406</c:v>
                </c:pt>
                <c:pt idx="45">
                  <c:v>1003495.22888178</c:v>
                </c:pt>
                <c:pt idx="46">
                  <c:v>1013222.15484985</c:v>
                </c:pt>
                <c:pt idx="47">
                  <c:v>984578.921438314</c:v>
                </c:pt>
                <c:pt idx="48">
                  <c:v>993733.796705752</c:v>
                </c:pt>
                <c:pt idx="49">
                  <c:v>969506.230922757</c:v>
                </c:pt>
                <c:pt idx="50">
                  <c:v>980446.023325592</c:v>
                </c:pt>
                <c:pt idx="51">
                  <c:v>918458.735206133</c:v>
                </c:pt>
                <c:pt idx="52">
                  <c:v>887019.69225493</c:v>
                </c:pt>
                <c:pt idx="53">
                  <c:v>856387.980730947</c:v>
                </c:pt>
                <c:pt idx="54">
                  <c:v>824477.176897783</c:v>
                </c:pt>
                <c:pt idx="55">
                  <c:v>816764.874182527</c:v>
                </c:pt>
                <c:pt idx="56">
                  <c:v>814016.441137774</c:v>
                </c:pt>
                <c:pt idx="57">
                  <c:v>784653.5216702</c:v>
                </c:pt>
                <c:pt idx="58">
                  <c:v>757323.025990184</c:v>
                </c:pt>
                <c:pt idx="59">
                  <c:v>757181.795857724</c:v>
                </c:pt>
                <c:pt idx="60">
                  <c:v>760022.309697664</c:v>
                </c:pt>
                <c:pt idx="61">
                  <c:v>736489.93814575</c:v>
                </c:pt>
                <c:pt idx="62">
                  <c:v>732404.85280674</c:v>
                </c:pt>
                <c:pt idx="63">
                  <c:v>734817.63537573</c:v>
                </c:pt>
                <c:pt idx="64">
                  <c:v>716027.175796516</c:v>
                </c:pt>
                <c:pt idx="65">
                  <c:v>714209.564689026</c:v>
                </c:pt>
                <c:pt idx="66">
                  <c:v>716297.073676506</c:v>
                </c:pt>
                <c:pt idx="67">
                  <c:v>701420.176356495</c:v>
                </c:pt>
                <c:pt idx="68">
                  <c:v>683074.162402731</c:v>
                </c:pt>
                <c:pt idx="69">
                  <c:v>657141.35535784</c:v>
                </c:pt>
                <c:pt idx="70">
                  <c:v>640001.094170414</c:v>
                </c:pt>
                <c:pt idx="71">
                  <c:v>623259.364606518</c:v>
                </c:pt>
                <c:pt idx="72">
                  <c:v>613144.020504378</c:v>
                </c:pt>
                <c:pt idx="73">
                  <c:v>611730.833921856</c:v>
                </c:pt>
                <c:pt idx="74">
                  <c:v>600528.736402369</c:v>
                </c:pt>
                <c:pt idx="75">
                  <c:v>586566.259670847</c:v>
                </c:pt>
                <c:pt idx="76">
                  <c:v>573954.817628969</c:v>
                </c:pt>
                <c:pt idx="77">
                  <c:v>576027.06998355</c:v>
                </c:pt>
                <c:pt idx="78">
                  <c:v>560535.246434604</c:v>
                </c:pt>
                <c:pt idx="79">
                  <c:v>550122.349196718</c:v>
                </c:pt>
                <c:pt idx="80">
                  <c:v>547733.524362697</c:v>
                </c:pt>
                <c:pt idx="81">
                  <c:v>549424.867125336</c:v>
                </c:pt>
                <c:pt idx="82">
                  <c:v>534646.758229459</c:v>
                </c:pt>
                <c:pt idx="83">
                  <c:v>533960.153205959</c:v>
                </c:pt>
                <c:pt idx="84">
                  <c:v>533707.720046214</c:v>
                </c:pt>
                <c:pt idx="85">
                  <c:v>517833.778412486</c:v>
                </c:pt>
                <c:pt idx="86">
                  <c:v>508024.017681395</c:v>
                </c:pt>
                <c:pt idx="87">
                  <c:v>498211.208538253</c:v>
                </c:pt>
                <c:pt idx="88">
                  <c:v>487049.570841113</c:v>
                </c:pt>
                <c:pt idx="89">
                  <c:v>483684.49867406</c:v>
                </c:pt>
                <c:pt idx="90">
                  <c:v>485138.196563332</c:v>
                </c:pt>
                <c:pt idx="91">
                  <c:v>472387.59747136</c:v>
                </c:pt>
                <c:pt idx="92">
                  <c:v>460640.997231306</c:v>
                </c:pt>
                <c:pt idx="93">
                  <c:v>458902.708594204</c:v>
                </c:pt>
                <c:pt idx="94">
                  <c:v>451581.977190252</c:v>
                </c:pt>
                <c:pt idx="95">
                  <c:v>442998.817961337</c:v>
                </c:pt>
                <c:pt idx="96">
                  <c:v>440540.497893743</c:v>
                </c:pt>
                <c:pt idx="97">
                  <c:v>435463.455213921</c:v>
                </c:pt>
                <c:pt idx="98">
                  <c:v>434979.550645375</c:v>
                </c:pt>
                <c:pt idx="99">
                  <c:v>429462.48948123</c:v>
                </c:pt>
                <c:pt idx="100">
                  <c:v>426562.542859462</c:v>
                </c:pt>
                <c:pt idx="101">
                  <c:v>422954.235076027</c:v>
                </c:pt>
                <c:pt idx="102">
                  <c:v>424126.567925082</c:v>
                </c:pt>
                <c:pt idx="103">
                  <c:v>414432.415983202</c:v>
                </c:pt>
                <c:pt idx="104">
                  <c:v>407562.987328869</c:v>
                </c:pt>
                <c:pt idx="105">
                  <c:v>400535.586363697</c:v>
                </c:pt>
                <c:pt idx="106">
                  <c:v>395909.77823897</c:v>
                </c:pt>
                <c:pt idx="107">
                  <c:v>392140.426521401</c:v>
                </c:pt>
                <c:pt idx="108">
                  <c:v>387795.574763553</c:v>
                </c:pt>
                <c:pt idx="109">
                  <c:v>381708.288032024</c:v>
                </c:pt>
                <c:pt idx="110">
                  <c:v>375446.4248214</c:v>
                </c:pt>
                <c:pt idx="111">
                  <c:v>373433.951733386</c:v>
                </c:pt>
                <c:pt idx="112">
                  <c:v>367218.804038286</c:v>
                </c:pt>
                <c:pt idx="113">
                  <c:v>362285.669646618</c:v>
                </c:pt>
                <c:pt idx="114">
                  <c:v>361573.345421889</c:v>
                </c:pt>
                <c:pt idx="115">
                  <c:v>360919.714920937</c:v>
                </c:pt>
                <c:pt idx="116">
                  <c:v>355876.527895126</c:v>
                </c:pt>
                <c:pt idx="117">
                  <c:v>352161.675139255</c:v>
                </c:pt>
                <c:pt idx="118">
                  <c:v>352248.538824943</c:v>
                </c:pt>
                <c:pt idx="119">
                  <c:v>351042.032985615</c:v>
                </c:pt>
                <c:pt idx="120">
                  <c:v>347054.963809108</c:v>
                </c:pt>
                <c:pt idx="121">
                  <c:v>343522.823049143</c:v>
                </c:pt>
                <c:pt idx="122">
                  <c:v>339161.576441967</c:v>
                </c:pt>
                <c:pt idx="123">
                  <c:v>338181.273276772</c:v>
                </c:pt>
                <c:pt idx="124">
                  <c:v>338712.025143898</c:v>
                </c:pt>
                <c:pt idx="125">
                  <c:v>333936.418279028</c:v>
                </c:pt>
                <c:pt idx="126">
                  <c:v>328445.159835097</c:v>
                </c:pt>
                <c:pt idx="127">
                  <c:v>327787.694182716</c:v>
                </c:pt>
                <c:pt idx="128">
                  <c:v>323781.127876852</c:v>
                </c:pt>
                <c:pt idx="129">
                  <c:v>319620.813791369</c:v>
                </c:pt>
                <c:pt idx="130">
                  <c:v>318612.932545422</c:v>
                </c:pt>
                <c:pt idx="131">
                  <c:v>315794.990281625</c:v>
                </c:pt>
                <c:pt idx="132">
                  <c:v>316434.564042415</c:v>
                </c:pt>
                <c:pt idx="133">
                  <c:v>313342.811771384</c:v>
                </c:pt>
                <c:pt idx="134">
                  <c:v>312556.19744551</c:v>
                </c:pt>
                <c:pt idx="135">
                  <c:v>310544.170147471</c:v>
                </c:pt>
                <c:pt idx="136">
                  <c:v>311637.263320241</c:v>
                </c:pt>
                <c:pt idx="137">
                  <c:v>307286.703407604</c:v>
                </c:pt>
                <c:pt idx="138">
                  <c:v>304035.805348019</c:v>
                </c:pt>
                <c:pt idx="139">
                  <c:v>300725.494155255</c:v>
                </c:pt>
                <c:pt idx="140">
                  <c:v>298257.574325909</c:v>
                </c:pt>
                <c:pt idx="141">
                  <c:v>298858.451529793</c:v>
                </c:pt>
                <c:pt idx="142">
                  <c:v>296154.673617869</c:v>
                </c:pt>
                <c:pt idx="143">
                  <c:v>293567.43567672</c:v>
                </c:pt>
                <c:pt idx="144">
                  <c:v>289799.136561136</c:v>
                </c:pt>
                <c:pt idx="145">
                  <c:v>289268.093233558</c:v>
                </c:pt>
                <c:pt idx="146">
                  <c:v>286242.046028333</c:v>
                </c:pt>
                <c:pt idx="147">
                  <c:v>283242.39443816</c:v>
                </c:pt>
                <c:pt idx="148">
                  <c:v>283318.629289514</c:v>
                </c:pt>
                <c:pt idx="149">
                  <c:v>282935.71209178</c:v>
                </c:pt>
                <c:pt idx="150">
                  <c:v>280361.702278042</c:v>
                </c:pt>
                <c:pt idx="151">
                  <c:v>278237.615785265</c:v>
                </c:pt>
                <c:pt idx="152">
                  <c:v>279207.329444121</c:v>
                </c:pt>
                <c:pt idx="153">
                  <c:v>279713.080317126</c:v>
                </c:pt>
                <c:pt idx="154">
                  <c:v>279585.167345194</c:v>
                </c:pt>
                <c:pt idx="155">
                  <c:v>277548.910931954</c:v>
                </c:pt>
                <c:pt idx="156">
                  <c:v>275839.666997914</c:v>
                </c:pt>
                <c:pt idx="157">
                  <c:v>276086.702802641</c:v>
                </c:pt>
                <c:pt idx="158">
                  <c:v>275710.546253752</c:v>
                </c:pt>
                <c:pt idx="159">
                  <c:v>274021.361101632</c:v>
                </c:pt>
                <c:pt idx="160">
                  <c:v>271260.835821948</c:v>
                </c:pt>
                <c:pt idx="161">
                  <c:v>271973.242277091</c:v>
                </c:pt>
                <c:pt idx="162">
                  <c:v>269680.349654141</c:v>
                </c:pt>
                <c:pt idx="163">
                  <c:v>268036.375372611</c:v>
                </c:pt>
                <c:pt idx="164">
                  <c:v>268450.726624415</c:v>
                </c:pt>
                <c:pt idx="165">
                  <c:v>266725.489824928</c:v>
                </c:pt>
                <c:pt idx="166">
                  <c:v>266069.882716013</c:v>
                </c:pt>
                <c:pt idx="167">
                  <c:v>266415.280180285</c:v>
                </c:pt>
                <c:pt idx="168">
                  <c:v>267045.707681134</c:v>
                </c:pt>
                <c:pt idx="169">
                  <c:v>268018.197275532</c:v>
                </c:pt>
                <c:pt idx="170">
                  <c:v>267556.57225825</c:v>
                </c:pt>
                <c:pt idx="171">
                  <c:v>266198.031018911</c:v>
                </c:pt>
                <c:pt idx="172">
                  <c:v>266054.901331106</c:v>
                </c:pt>
                <c:pt idx="173">
                  <c:v>264356.453341105</c:v>
                </c:pt>
                <c:pt idx="174">
                  <c:v>262284.706358291</c:v>
                </c:pt>
                <c:pt idx="175">
                  <c:v>262634.09643225</c:v>
                </c:pt>
                <c:pt idx="176">
                  <c:v>260411.788025967</c:v>
                </c:pt>
                <c:pt idx="177">
                  <c:v>260278.286898009</c:v>
                </c:pt>
                <c:pt idx="178">
                  <c:v>260418.023609289</c:v>
                </c:pt>
                <c:pt idx="179">
                  <c:v>258250.794482127</c:v>
                </c:pt>
                <c:pt idx="180">
                  <c:v>259399.158136714</c:v>
                </c:pt>
                <c:pt idx="181">
                  <c:v>259233.670757914</c:v>
                </c:pt>
                <c:pt idx="182">
                  <c:v>257743.309925906</c:v>
                </c:pt>
                <c:pt idx="183">
                  <c:v>258912.218521796</c:v>
                </c:pt>
                <c:pt idx="184">
                  <c:v>259628.814574991</c:v>
                </c:pt>
                <c:pt idx="185">
                  <c:v>257868.60799734</c:v>
                </c:pt>
                <c:pt idx="186">
                  <c:v>256566.103921683</c:v>
                </c:pt>
                <c:pt idx="187">
                  <c:v>255969.756942698</c:v>
                </c:pt>
                <c:pt idx="188">
                  <c:v>256499.934032118</c:v>
                </c:pt>
                <c:pt idx="189">
                  <c:v>256420.648069841</c:v>
                </c:pt>
                <c:pt idx="190">
                  <c:v>256892.328703766</c:v>
                </c:pt>
                <c:pt idx="191">
                  <c:v>256080.971641281</c:v>
                </c:pt>
                <c:pt idx="192">
                  <c:v>257194.480406923</c:v>
                </c:pt>
                <c:pt idx="193">
                  <c:v>258846.267934531</c:v>
                </c:pt>
                <c:pt idx="194">
                  <c:v>259750.92456691</c:v>
                </c:pt>
                <c:pt idx="195">
                  <c:v>259583.362291458</c:v>
                </c:pt>
                <c:pt idx="196">
                  <c:v>261793.853876184</c:v>
                </c:pt>
                <c:pt idx="197">
                  <c:v>261153.497610681</c:v>
                </c:pt>
                <c:pt idx="198">
                  <c:v>260420.387620343</c:v>
                </c:pt>
                <c:pt idx="199">
                  <c:v>261945.365539995</c:v>
                </c:pt>
                <c:pt idx="200">
                  <c:v>259578.584973397</c:v>
                </c:pt>
                <c:pt idx="201">
                  <c:v>260145.449717242</c:v>
                </c:pt>
                <c:pt idx="202">
                  <c:v>259797.937746161</c:v>
                </c:pt>
                <c:pt idx="203">
                  <c:v>261971.326534489</c:v>
                </c:pt>
                <c:pt idx="204">
                  <c:v>261766.247772923</c:v>
                </c:pt>
                <c:pt idx="205">
                  <c:v>261005.246254595</c:v>
                </c:pt>
                <c:pt idx="206">
                  <c:v>260906.200660154</c:v>
                </c:pt>
                <c:pt idx="207">
                  <c:v>261098.205679354</c:v>
                </c:pt>
                <c:pt idx="208">
                  <c:v>261498.47866808</c:v>
                </c:pt>
                <c:pt idx="209">
                  <c:v>261464.813193983</c:v>
                </c:pt>
                <c:pt idx="210">
                  <c:v>261664.150594952</c:v>
                </c:pt>
                <c:pt idx="211">
                  <c:v>258741.270365033</c:v>
                </c:pt>
                <c:pt idx="212">
                  <c:v>259896.811356936</c:v>
                </c:pt>
                <c:pt idx="213">
                  <c:v>258328.537128633</c:v>
                </c:pt>
                <c:pt idx="214">
                  <c:v>257913.463453753</c:v>
                </c:pt>
                <c:pt idx="215">
                  <c:v>257205.325544174</c:v>
                </c:pt>
                <c:pt idx="216">
                  <c:v>258180.320153201</c:v>
                </c:pt>
                <c:pt idx="217">
                  <c:v>259910.300841004</c:v>
                </c:pt>
                <c:pt idx="218">
                  <c:v>259119.64097778</c:v>
                </c:pt>
                <c:pt idx="219">
                  <c:v>258161.326916963</c:v>
                </c:pt>
                <c:pt idx="220">
                  <c:v>259022.563110164</c:v>
                </c:pt>
                <c:pt idx="221">
                  <c:v>256942.101006505</c:v>
                </c:pt>
                <c:pt idx="222">
                  <c:v>257230.00644188</c:v>
                </c:pt>
                <c:pt idx="223">
                  <c:v>257245.473582662</c:v>
                </c:pt>
                <c:pt idx="224">
                  <c:v>257317.146849101</c:v>
                </c:pt>
                <c:pt idx="225">
                  <c:v>256904.899170733</c:v>
                </c:pt>
                <c:pt idx="226">
                  <c:v>257605.504385094</c:v>
                </c:pt>
                <c:pt idx="227">
                  <c:v>256842.214437464</c:v>
                </c:pt>
                <c:pt idx="228">
                  <c:v>256494.53815714</c:v>
                </c:pt>
                <c:pt idx="229">
                  <c:v>259519.094010357</c:v>
                </c:pt>
                <c:pt idx="230">
                  <c:v>257217.407518817</c:v>
                </c:pt>
                <c:pt idx="231">
                  <c:v>256318.122975735</c:v>
                </c:pt>
                <c:pt idx="232">
                  <c:v>256315.624155947</c:v>
                </c:pt>
                <c:pt idx="233">
                  <c:v>255303.257477294</c:v>
                </c:pt>
                <c:pt idx="234">
                  <c:v>255151.295839237</c:v>
                </c:pt>
                <c:pt idx="235">
                  <c:v>255872.19135596</c:v>
                </c:pt>
                <c:pt idx="236">
                  <c:v>256995.426408476</c:v>
                </c:pt>
                <c:pt idx="237">
                  <c:v>256870.246973207</c:v>
                </c:pt>
                <c:pt idx="238">
                  <c:v>257998.726829685</c:v>
                </c:pt>
                <c:pt idx="239">
                  <c:v>257744.959336833</c:v>
                </c:pt>
                <c:pt idx="240">
                  <c:v>258970.5550838</c:v>
                </c:pt>
                <c:pt idx="241">
                  <c:v>258029.586743164</c:v>
                </c:pt>
                <c:pt idx="242">
                  <c:v>257977.24689917</c:v>
                </c:pt>
                <c:pt idx="243">
                  <c:v>257537.251523089</c:v>
                </c:pt>
                <c:pt idx="244">
                  <c:v>258704.237188752</c:v>
                </c:pt>
                <c:pt idx="245">
                  <c:v>258952.576277968</c:v>
                </c:pt>
                <c:pt idx="246">
                  <c:v>258908.989431015</c:v>
                </c:pt>
                <c:pt idx="247">
                  <c:v>258704.593356204</c:v>
                </c:pt>
                <c:pt idx="248">
                  <c:v>258656.133846037</c:v>
                </c:pt>
                <c:pt idx="249">
                  <c:v>259113.081678617</c:v>
                </c:pt>
                <c:pt idx="250">
                  <c:v>259315.131157518</c:v>
                </c:pt>
                <c:pt idx="251">
                  <c:v>258462.475220882</c:v>
                </c:pt>
                <c:pt idx="252">
                  <c:v>259851.258589685</c:v>
                </c:pt>
                <c:pt idx="253">
                  <c:v>259954.100102087</c:v>
                </c:pt>
                <c:pt idx="254">
                  <c:v>259070.478908591</c:v>
                </c:pt>
                <c:pt idx="255">
                  <c:v>260085.236396987</c:v>
                </c:pt>
                <c:pt idx="256">
                  <c:v>258951.610841941</c:v>
                </c:pt>
                <c:pt idx="257">
                  <c:v>258599.823248021</c:v>
                </c:pt>
                <c:pt idx="258">
                  <c:v>258624.858709732</c:v>
                </c:pt>
                <c:pt idx="259">
                  <c:v>258745.567009978</c:v>
                </c:pt>
                <c:pt idx="260">
                  <c:v>258401.767343673</c:v>
                </c:pt>
                <c:pt idx="261">
                  <c:v>257548.326867964</c:v>
                </c:pt>
                <c:pt idx="262">
                  <c:v>257792.410066297</c:v>
                </c:pt>
                <c:pt idx="263">
                  <c:v>257665.454892175</c:v>
                </c:pt>
                <c:pt idx="264">
                  <c:v>257790.338260379</c:v>
                </c:pt>
                <c:pt idx="265">
                  <c:v>257857.002078559</c:v>
                </c:pt>
                <c:pt idx="266">
                  <c:v>257588.606515268</c:v>
                </c:pt>
                <c:pt idx="267">
                  <c:v>256713.118649838</c:v>
                </c:pt>
                <c:pt idx="268">
                  <c:v>257386.292472732</c:v>
                </c:pt>
                <c:pt idx="269">
                  <c:v>258398.975022789</c:v>
                </c:pt>
                <c:pt idx="270">
                  <c:v>258847.403013906</c:v>
                </c:pt>
                <c:pt idx="271">
                  <c:v>257434.893278181</c:v>
                </c:pt>
                <c:pt idx="272">
                  <c:v>258796.242985988</c:v>
                </c:pt>
                <c:pt idx="273">
                  <c:v>258871.789269042</c:v>
                </c:pt>
                <c:pt idx="274">
                  <c:v>259243.705621075</c:v>
                </c:pt>
                <c:pt idx="275">
                  <c:v>258551.343237045</c:v>
                </c:pt>
                <c:pt idx="276">
                  <c:v>258501.917410725</c:v>
                </c:pt>
                <c:pt idx="277">
                  <c:v>258443.771167435</c:v>
                </c:pt>
                <c:pt idx="278">
                  <c:v>259127.012141908</c:v>
                </c:pt>
                <c:pt idx="279">
                  <c:v>260032.11111018</c:v>
                </c:pt>
                <c:pt idx="280">
                  <c:v>259114.961887825</c:v>
                </c:pt>
                <c:pt idx="281">
                  <c:v>258907.6290066</c:v>
                </c:pt>
                <c:pt idx="282">
                  <c:v>258943.793213868</c:v>
                </c:pt>
                <c:pt idx="283">
                  <c:v>258851.339230256</c:v>
                </c:pt>
                <c:pt idx="284">
                  <c:v>258574.265568053</c:v>
                </c:pt>
                <c:pt idx="285">
                  <c:v>258730.084775293</c:v>
                </c:pt>
                <c:pt idx="286">
                  <c:v>258028.407362237</c:v>
                </c:pt>
                <c:pt idx="287">
                  <c:v>258544.262048279</c:v>
                </c:pt>
                <c:pt idx="288">
                  <c:v>258736.821684475</c:v>
                </c:pt>
                <c:pt idx="289">
                  <c:v>258415.800015792</c:v>
                </c:pt>
                <c:pt idx="290">
                  <c:v>258101.054263775</c:v>
                </c:pt>
                <c:pt idx="291">
                  <c:v>258305.666462896</c:v>
                </c:pt>
                <c:pt idx="292">
                  <c:v>258237.295715599</c:v>
                </c:pt>
                <c:pt idx="293">
                  <c:v>258083.8644527</c:v>
                </c:pt>
                <c:pt idx="294">
                  <c:v>258110.409170679</c:v>
                </c:pt>
                <c:pt idx="295">
                  <c:v>257862.818923335</c:v>
                </c:pt>
                <c:pt idx="296">
                  <c:v>257925.211779242</c:v>
                </c:pt>
                <c:pt idx="297">
                  <c:v>258048.47574313</c:v>
                </c:pt>
                <c:pt idx="298">
                  <c:v>258045.089816086</c:v>
                </c:pt>
                <c:pt idx="299">
                  <c:v>257983.237232626</c:v>
                </c:pt>
                <c:pt idx="300">
                  <c:v>258061.99730907</c:v>
                </c:pt>
                <c:pt idx="301">
                  <c:v>257779.260559884</c:v>
                </c:pt>
                <c:pt idx="302">
                  <c:v>257868.787200824</c:v>
                </c:pt>
                <c:pt idx="303">
                  <c:v>257753.312581238</c:v>
                </c:pt>
                <c:pt idx="304">
                  <c:v>257521.089005573</c:v>
                </c:pt>
                <c:pt idx="305">
                  <c:v>257538.702180609</c:v>
                </c:pt>
                <c:pt idx="306">
                  <c:v>257721.100164541</c:v>
                </c:pt>
                <c:pt idx="307">
                  <c:v>257751.447365274</c:v>
                </c:pt>
                <c:pt idx="308">
                  <c:v>258592.612867891</c:v>
                </c:pt>
                <c:pt idx="309">
                  <c:v>257769.551081252</c:v>
                </c:pt>
                <c:pt idx="310">
                  <c:v>257444.603812053</c:v>
                </c:pt>
                <c:pt idx="311">
                  <c:v>257582.777548895</c:v>
                </c:pt>
                <c:pt idx="312">
                  <c:v>257682.104130542</c:v>
                </c:pt>
                <c:pt idx="313">
                  <c:v>257809.190364534</c:v>
                </c:pt>
                <c:pt idx="314">
                  <c:v>257726.019051756</c:v>
                </c:pt>
                <c:pt idx="315">
                  <c:v>257884.031272382</c:v>
                </c:pt>
                <c:pt idx="316">
                  <c:v>257828.017500431</c:v>
                </c:pt>
                <c:pt idx="317">
                  <c:v>258050.981795431</c:v>
                </c:pt>
                <c:pt idx="318">
                  <c:v>257840.634807938</c:v>
                </c:pt>
                <c:pt idx="319">
                  <c:v>257900.293799173</c:v>
                </c:pt>
                <c:pt idx="320">
                  <c:v>257979.32603555</c:v>
                </c:pt>
                <c:pt idx="321">
                  <c:v>258132.245638696</c:v>
                </c:pt>
                <c:pt idx="322">
                  <c:v>258108.255948865</c:v>
                </c:pt>
                <c:pt idx="323">
                  <c:v>258086.680051696</c:v>
                </c:pt>
                <c:pt idx="324">
                  <c:v>258194.677185093</c:v>
                </c:pt>
                <c:pt idx="325">
                  <c:v>258076.20838102</c:v>
                </c:pt>
                <c:pt idx="326">
                  <c:v>258273.308388472</c:v>
                </c:pt>
                <c:pt idx="327">
                  <c:v>258217.467534347</c:v>
                </c:pt>
                <c:pt idx="328">
                  <c:v>258262.128987122</c:v>
                </c:pt>
                <c:pt idx="329">
                  <c:v>258328.132157445</c:v>
                </c:pt>
                <c:pt idx="330">
                  <c:v>258093.57722603</c:v>
                </c:pt>
                <c:pt idx="331">
                  <c:v>258400.852980933</c:v>
                </c:pt>
                <c:pt idx="332">
                  <c:v>258292.547920253</c:v>
                </c:pt>
                <c:pt idx="333">
                  <c:v>258305.261148437</c:v>
                </c:pt>
                <c:pt idx="334">
                  <c:v>258327.791801042</c:v>
                </c:pt>
                <c:pt idx="335">
                  <c:v>258295.241965624</c:v>
                </c:pt>
                <c:pt idx="336">
                  <c:v>258363.214046197</c:v>
                </c:pt>
                <c:pt idx="337">
                  <c:v>258399.6057974</c:v>
                </c:pt>
                <c:pt idx="338">
                  <c:v>258497.649248099</c:v>
                </c:pt>
                <c:pt idx="339">
                  <c:v>258292.397308873</c:v>
                </c:pt>
                <c:pt idx="340">
                  <c:v>258223.123637513</c:v>
                </c:pt>
                <c:pt idx="341">
                  <c:v>258257.709979852</c:v>
                </c:pt>
                <c:pt idx="342">
                  <c:v>258227.584114625</c:v>
                </c:pt>
                <c:pt idx="343">
                  <c:v>258258.02362292</c:v>
                </c:pt>
                <c:pt idx="344">
                  <c:v>258271.69275888</c:v>
                </c:pt>
                <c:pt idx="345">
                  <c:v>258264.787198111</c:v>
                </c:pt>
                <c:pt idx="346">
                  <c:v>258223.338041926</c:v>
                </c:pt>
                <c:pt idx="347">
                  <c:v>258187.03924414</c:v>
                </c:pt>
                <c:pt idx="348">
                  <c:v>258279.947296696</c:v>
                </c:pt>
                <c:pt idx="349">
                  <c:v>258078.343980083</c:v>
                </c:pt>
                <c:pt idx="350">
                  <c:v>258256.331139528</c:v>
                </c:pt>
                <c:pt idx="351">
                  <c:v>258293.69829891</c:v>
                </c:pt>
                <c:pt idx="352">
                  <c:v>258229.107884849</c:v>
                </c:pt>
                <c:pt idx="353">
                  <c:v>258252.246448686</c:v>
                </c:pt>
                <c:pt idx="354">
                  <c:v>258290.379961471</c:v>
                </c:pt>
                <c:pt idx="355">
                  <c:v>258286.915059129</c:v>
                </c:pt>
                <c:pt idx="356">
                  <c:v>258249.612982008</c:v>
                </c:pt>
                <c:pt idx="357">
                  <c:v>258230.872884154</c:v>
                </c:pt>
                <c:pt idx="358">
                  <c:v>258303.699739575</c:v>
                </c:pt>
                <c:pt idx="359">
                  <c:v>258258.081896063</c:v>
                </c:pt>
                <c:pt idx="360">
                  <c:v>258271.767051071</c:v>
                </c:pt>
                <c:pt idx="361">
                  <c:v>258248.359736912</c:v>
                </c:pt>
                <c:pt idx="362">
                  <c:v>258228.656857327</c:v>
                </c:pt>
                <c:pt idx="363">
                  <c:v>258250.913750745</c:v>
                </c:pt>
                <c:pt idx="364">
                  <c:v>258210.074344936</c:v>
                </c:pt>
                <c:pt idx="365">
                  <c:v>258108.022949443</c:v>
                </c:pt>
                <c:pt idx="366">
                  <c:v>258116.613373817</c:v>
                </c:pt>
                <c:pt idx="367">
                  <c:v>258067.861981333</c:v>
                </c:pt>
                <c:pt idx="368">
                  <c:v>258130.591577651</c:v>
                </c:pt>
                <c:pt idx="369">
                  <c:v>258073.44909754</c:v>
                </c:pt>
                <c:pt idx="370">
                  <c:v>258102.481878221</c:v>
                </c:pt>
                <c:pt idx="371">
                  <c:v>258077.424027091</c:v>
                </c:pt>
                <c:pt idx="372">
                  <c:v>258057.720522002</c:v>
                </c:pt>
                <c:pt idx="373">
                  <c:v>258042.386964555</c:v>
                </c:pt>
                <c:pt idx="374">
                  <c:v>258029.054190456</c:v>
                </c:pt>
                <c:pt idx="375">
                  <c:v>258052.455268704</c:v>
                </c:pt>
                <c:pt idx="376">
                  <c:v>258072.740163841</c:v>
                </c:pt>
                <c:pt idx="377">
                  <c:v>257989.88599174</c:v>
                </c:pt>
                <c:pt idx="378">
                  <c:v>258076.043877454</c:v>
                </c:pt>
                <c:pt idx="379">
                  <c:v>258072.453100874</c:v>
                </c:pt>
                <c:pt idx="380">
                  <c:v>258065.613445255</c:v>
                </c:pt>
                <c:pt idx="381">
                  <c:v>258065.909798354</c:v>
                </c:pt>
                <c:pt idx="382">
                  <c:v>258117.34341333</c:v>
                </c:pt>
                <c:pt idx="383">
                  <c:v>258089.804327328</c:v>
                </c:pt>
                <c:pt idx="384">
                  <c:v>258068.423621834</c:v>
                </c:pt>
                <c:pt idx="385">
                  <c:v>258072.86595456</c:v>
                </c:pt>
                <c:pt idx="386">
                  <c:v>258108.479454839</c:v>
                </c:pt>
                <c:pt idx="387">
                  <c:v>258088.082653241</c:v>
                </c:pt>
                <c:pt idx="388">
                  <c:v>258133.35565367</c:v>
                </c:pt>
                <c:pt idx="389">
                  <c:v>258148.839432398</c:v>
                </c:pt>
                <c:pt idx="390">
                  <c:v>258085.591064777</c:v>
                </c:pt>
                <c:pt idx="391">
                  <c:v>258118.613418955</c:v>
                </c:pt>
                <c:pt idx="392">
                  <c:v>258147.02932147</c:v>
                </c:pt>
                <c:pt idx="393">
                  <c:v>258185.340338309</c:v>
                </c:pt>
                <c:pt idx="394">
                  <c:v>258108.576393395</c:v>
                </c:pt>
                <c:pt idx="395">
                  <c:v>258128.766823411</c:v>
                </c:pt>
                <c:pt idx="396">
                  <c:v>258102.552641297</c:v>
                </c:pt>
                <c:pt idx="397">
                  <c:v>258106.297510076</c:v>
                </c:pt>
                <c:pt idx="398">
                  <c:v>258081.487332513</c:v>
                </c:pt>
                <c:pt idx="399">
                  <c:v>258125.190012086</c:v>
                </c:pt>
                <c:pt idx="400">
                  <c:v>258092.806254006</c:v>
                </c:pt>
                <c:pt idx="401">
                  <c:v>258082.738211133</c:v>
                </c:pt>
                <c:pt idx="402">
                  <c:v>258079.1357075</c:v>
                </c:pt>
                <c:pt idx="403">
                  <c:v>258093.464137948</c:v>
                </c:pt>
                <c:pt idx="404">
                  <c:v>258029.060711559</c:v>
                </c:pt>
                <c:pt idx="405">
                  <c:v>258096.954225821</c:v>
                </c:pt>
                <c:pt idx="406">
                  <c:v>258006.443506582</c:v>
                </c:pt>
                <c:pt idx="407">
                  <c:v>258057.784617241</c:v>
                </c:pt>
                <c:pt idx="408">
                  <c:v>258036.178951051</c:v>
                </c:pt>
                <c:pt idx="409">
                  <c:v>258089.160183988</c:v>
                </c:pt>
                <c:pt idx="410">
                  <c:v>258100.954865257</c:v>
                </c:pt>
                <c:pt idx="411">
                  <c:v>258059.781008763</c:v>
                </c:pt>
                <c:pt idx="412">
                  <c:v>258063.816516888</c:v>
                </c:pt>
                <c:pt idx="413">
                  <c:v>258073.058961636</c:v>
                </c:pt>
                <c:pt idx="414">
                  <c:v>258084.023929678</c:v>
                </c:pt>
                <c:pt idx="415">
                  <c:v>258098.855455281</c:v>
                </c:pt>
                <c:pt idx="416">
                  <c:v>258105.077200055</c:v>
                </c:pt>
                <c:pt idx="417">
                  <c:v>258137.506453063</c:v>
                </c:pt>
                <c:pt idx="418">
                  <c:v>258125.550251225</c:v>
                </c:pt>
                <c:pt idx="419">
                  <c:v>258146.927464853</c:v>
                </c:pt>
                <c:pt idx="420">
                  <c:v>258152.006323296</c:v>
                </c:pt>
                <c:pt idx="421">
                  <c:v>258131.483704587</c:v>
                </c:pt>
                <c:pt idx="422">
                  <c:v>258122.661734884</c:v>
                </c:pt>
                <c:pt idx="423">
                  <c:v>258116.745543066</c:v>
                </c:pt>
                <c:pt idx="424">
                  <c:v>258102.352124454</c:v>
                </c:pt>
                <c:pt idx="425">
                  <c:v>258069.636175066</c:v>
                </c:pt>
                <c:pt idx="426">
                  <c:v>258103.217285016</c:v>
                </c:pt>
                <c:pt idx="427">
                  <c:v>258112.746038902</c:v>
                </c:pt>
                <c:pt idx="428">
                  <c:v>258116.152166816</c:v>
                </c:pt>
                <c:pt idx="429">
                  <c:v>258100.757459735</c:v>
                </c:pt>
                <c:pt idx="430">
                  <c:v>258096.683889126</c:v>
                </c:pt>
                <c:pt idx="431">
                  <c:v>258098.271404708</c:v>
                </c:pt>
                <c:pt idx="432">
                  <c:v>258090.696002214</c:v>
                </c:pt>
                <c:pt idx="433">
                  <c:v>258079.981206568</c:v>
                </c:pt>
                <c:pt idx="434">
                  <c:v>258110.467854974</c:v>
                </c:pt>
                <c:pt idx="435">
                  <c:v>258078.96191507</c:v>
                </c:pt>
                <c:pt idx="436">
                  <c:v>258077.763052039</c:v>
                </c:pt>
                <c:pt idx="437">
                  <c:v>258072.487359246</c:v>
                </c:pt>
                <c:pt idx="438">
                  <c:v>258095.958787684</c:v>
                </c:pt>
                <c:pt idx="439">
                  <c:v>258094.166539311</c:v>
                </c:pt>
                <c:pt idx="440">
                  <c:v>258078.904759291</c:v>
                </c:pt>
                <c:pt idx="441">
                  <c:v>258077.354030737</c:v>
                </c:pt>
                <c:pt idx="442">
                  <c:v>258075.249113142</c:v>
                </c:pt>
                <c:pt idx="443">
                  <c:v>258077.846905979</c:v>
                </c:pt>
                <c:pt idx="444">
                  <c:v>258059.316641271</c:v>
                </c:pt>
                <c:pt idx="445">
                  <c:v>258078.979373406</c:v>
                </c:pt>
                <c:pt idx="446">
                  <c:v>258068.339559955</c:v>
                </c:pt>
                <c:pt idx="447">
                  <c:v>258069.854752286</c:v>
                </c:pt>
                <c:pt idx="448">
                  <c:v>258053.470193975</c:v>
                </c:pt>
                <c:pt idx="449">
                  <c:v>258057.595630051</c:v>
                </c:pt>
                <c:pt idx="450">
                  <c:v>258054.046377949</c:v>
                </c:pt>
                <c:pt idx="451">
                  <c:v>258066.466661027</c:v>
                </c:pt>
                <c:pt idx="452">
                  <c:v>258067.388986755</c:v>
                </c:pt>
                <c:pt idx="453">
                  <c:v>258073.503409141</c:v>
                </c:pt>
                <c:pt idx="454">
                  <c:v>258073.317184527</c:v>
                </c:pt>
                <c:pt idx="455">
                  <c:v>258059.095675643</c:v>
                </c:pt>
                <c:pt idx="456">
                  <c:v>258050.484754272</c:v>
                </c:pt>
                <c:pt idx="457">
                  <c:v>258050.862690366</c:v>
                </c:pt>
                <c:pt idx="458">
                  <c:v>258060.862634817</c:v>
                </c:pt>
                <c:pt idx="459">
                  <c:v>258050.848158506</c:v>
                </c:pt>
                <c:pt idx="460">
                  <c:v>258068.385357193</c:v>
                </c:pt>
                <c:pt idx="461">
                  <c:v>258040.76638686</c:v>
                </c:pt>
                <c:pt idx="462">
                  <c:v>258054.75548212</c:v>
                </c:pt>
                <c:pt idx="463">
                  <c:v>258055.389748751</c:v>
                </c:pt>
                <c:pt idx="464">
                  <c:v>258059.649018191</c:v>
                </c:pt>
                <c:pt idx="465">
                  <c:v>258058.466934631</c:v>
                </c:pt>
                <c:pt idx="466">
                  <c:v>258067.370654698</c:v>
                </c:pt>
                <c:pt idx="467">
                  <c:v>258058.717025635</c:v>
                </c:pt>
                <c:pt idx="468">
                  <c:v>258067.610374459</c:v>
                </c:pt>
                <c:pt idx="469">
                  <c:v>258065.495576437</c:v>
                </c:pt>
                <c:pt idx="470">
                  <c:v>258069.831844099</c:v>
                </c:pt>
                <c:pt idx="471">
                  <c:v>258065.869544101</c:v>
                </c:pt>
                <c:pt idx="472">
                  <c:v>258060.14750222</c:v>
                </c:pt>
                <c:pt idx="473">
                  <c:v>258069.006927299</c:v>
                </c:pt>
                <c:pt idx="474">
                  <c:v>258065.592651495</c:v>
                </c:pt>
                <c:pt idx="475">
                  <c:v>258067.35274508</c:v>
                </c:pt>
                <c:pt idx="476">
                  <c:v>258064.269437056</c:v>
                </c:pt>
                <c:pt idx="477">
                  <c:v>258062.419788041</c:v>
                </c:pt>
                <c:pt idx="478">
                  <c:v>258062.285906603</c:v>
                </c:pt>
                <c:pt idx="479">
                  <c:v>258061.095178303</c:v>
                </c:pt>
                <c:pt idx="480">
                  <c:v>258058.147025687</c:v>
                </c:pt>
                <c:pt idx="481">
                  <c:v>258061.979381328</c:v>
                </c:pt>
                <c:pt idx="482">
                  <c:v>258064.010492361</c:v>
                </c:pt>
                <c:pt idx="483">
                  <c:v>258061.197111674</c:v>
                </c:pt>
                <c:pt idx="484">
                  <c:v>258047.544113482</c:v>
                </c:pt>
                <c:pt idx="485">
                  <c:v>258061.878852378</c:v>
                </c:pt>
                <c:pt idx="486">
                  <c:v>258050.538418369</c:v>
                </c:pt>
                <c:pt idx="487">
                  <c:v>258055.88525526</c:v>
                </c:pt>
                <c:pt idx="488">
                  <c:v>258055.57434493</c:v>
                </c:pt>
                <c:pt idx="489">
                  <c:v>258062.24607619</c:v>
                </c:pt>
                <c:pt idx="490">
                  <c:v>258052.748893322</c:v>
                </c:pt>
                <c:pt idx="491">
                  <c:v>258059.307884482</c:v>
                </c:pt>
                <c:pt idx="492">
                  <c:v>258057.820005908</c:v>
                </c:pt>
                <c:pt idx="493">
                  <c:v>258059.12465467</c:v>
                </c:pt>
                <c:pt idx="494">
                  <c:v>258061.237758704</c:v>
                </c:pt>
                <c:pt idx="495">
                  <c:v>258059.066825189</c:v>
                </c:pt>
                <c:pt idx="496">
                  <c:v>258058.634612562</c:v>
                </c:pt>
                <c:pt idx="497">
                  <c:v>258058.605056541</c:v>
                </c:pt>
                <c:pt idx="498">
                  <c:v>258057.511397329</c:v>
                </c:pt>
                <c:pt idx="499">
                  <c:v>258057.525173524</c:v>
                </c:pt>
                <c:pt idx="500">
                  <c:v>258057.718409626</c:v>
                </c:pt>
                <c:pt idx="501">
                  <c:v>258053.617262861</c:v>
                </c:pt>
                <c:pt idx="502">
                  <c:v>258051.656578099</c:v>
                </c:pt>
                <c:pt idx="503">
                  <c:v>258046.520198844</c:v>
                </c:pt>
                <c:pt idx="504">
                  <c:v>258045.956687011</c:v>
                </c:pt>
                <c:pt idx="505">
                  <c:v>258043.834890734</c:v>
                </c:pt>
                <c:pt idx="506">
                  <c:v>258042.105326081</c:v>
                </c:pt>
                <c:pt idx="507">
                  <c:v>258046.28133845</c:v>
                </c:pt>
                <c:pt idx="508">
                  <c:v>258044.310094679</c:v>
                </c:pt>
                <c:pt idx="509">
                  <c:v>258046.029200285</c:v>
                </c:pt>
                <c:pt idx="510">
                  <c:v>258047.436694959</c:v>
                </c:pt>
                <c:pt idx="511">
                  <c:v>258046.314930418</c:v>
                </c:pt>
                <c:pt idx="512">
                  <c:v>258045.576559832</c:v>
                </c:pt>
                <c:pt idx="513">
                  <c:v>258046.5392548</c:v>
                </c:pt>
                <c:pt idx="514">
                  <c:v>258045.681977823</c:v>
                </c:pt>
                <c:pt idx="515">
                  <c:v>258046.086202868</c:v>
                </c:pt>
                <c:pt idx="516">
                  <c:v>258043.022991165</c:v>
                </c:pt>
                <c:pt idx="517">
                  <c:v>258044.653054834</c:v>
                </c:pt>
                <c:pt idx="518">
                  <c:v>258048.904599928</c:v>
                </c:pt>
                <c:pt idx="519">
                  <c:v>258051.169845024</c:v>
                </c:pt>
                <c:pt idx="520">
                  <c:v>258050.855629898</c:v>
                </c:pt>
                <c:pt idx="521">
                  <c:v>258050.592194788</c:v>
                </c:pt>
                <c:pt idx="522">
                  <c:v>258049.287612222</c:v>
                </c:pt>
                <c:pt idx="523">
                  <c:v>258050.686794558</c:v>
                </c:pt>
                <c:pt idx="524">
                  <c:v>258050.709680324</c:v>
                </c:pt>
                <c:pt idx="525">
                  <c:v>258052.443473374</c:v>
                </c:pt>
                <c:pt idx="526">
                  <c:v>258052.428828669</c:v>
                </c:pt>
                <c:pt idx="527">
                  <c:v>258052.618238903</c:v>
                </c:pt>
                <c:pt idx="528">
                  <c:v>258053.255627656</c:v>
                </c:pt>
                <c:pt idx="529">
                  <c:v>258053.789859772</c:v>
                </c:pt>
                <c:pt idx="530">
                  <c:v>258052.249516805</c:v>
                </c:pt>
                <c:pt idx="531">
                  <c:v>258050.41277627</c:v>
                </c:pt>
                <c:pt idx="532">
                  <c:v>258052.065463859</c:v>
                </c:pt>
                <c:pt idx="533">
                  <c:v>258053.189705523</c:v>
                </c:pt>
                <c:pt idx="534">
                  <c:v>258052.99135689</c:v>
                </c:pt>
                <c:pt idx="535">
                  <c:v>258051.195307436</c:v>
                </c:pt>
                <c:pt idx="536">
                  <c:v>258051.078296772</c:v>
                </c:pt>
                <c:pt idx="537">
                  <c:v>258048.63792514</c:v>
                </c:pt>
                <c:pt idx="538">
                  <c:v>258049.739182038</c:v>
                </c:pt>
                <c:pt idx="539">
                  <c:v>258048.029159167</c:v>
                </c:pt>
                <c:pt idx="540">
                  <c:v>258048.885195546</c:v>
                </c:pt>
                <c:pt idx="541">
                  <c:v>258048.881679522</c:v>
                </c:pt>
                <c:pt idx="542">
                  <c:v>258049.515672474</c:v>
                </c:pt>
                <c:pt idx="543">
                  <c:v>258047.448737889</c:v>
                </c:pt>
                <c:pt idx="544">
                  <c:v>258047.468245927</c:v>
                </c:pt>
                <c:pt idx="545">
                  <c:v>258047.297204784</c:v>
                </c:pt>
                <c:pt idx="546">
                  <c:v>258047.478498366</c:v>
                </c:pt>
                <c:pt idx="547">
                  <c:v>258047.410243303</c:v>
                </c:pt>
                <c:pt idx="548">
                  <c:v>258046.90595508</c:v>
                </c:pt>
                <c:pt idx="549">
                  <c:v>258048.217370499</c:v>
                </c:pt>
                <c:pt idx="550">
                  <c:v>258046.894207485</c:v>
                </c:pt>
                <c:pt idx="551">
                  <c:v>258047.125906953</c:v>
                </c:pt>
                <c:pt idx="552">
                  <c:v>258047.477820885</c:v>
                </c:pt>
                <c:pt idx="553">
                  <c:v>258047.310631143</c:v>
                </c:pt>
                <c:pt idx="554">
                  <c:v>258047.026829244</c:v>
                </c:pt>
                <c:pt idx="555">
                  <c:v>258047.573454724</c:v>
                </c:pt>
                <c:pt idx="556">
                  <c:v>258048.976552384</c:v>
                </c:pt>
                <c:pt idx="557">
                  <c:v>258047.732980081</c:v>
                </c:pt>
                <c:pt idx="558">
                  <c:v>258045.08531201</c:v>
                </c:pt>
                <c:pt idx="559">
                  <c:v>258047.82305206</c:v>
                </c:pt>
                <c:pt idx="560">
                  <c:v>258044.82149302</c:v>
                </c:pt>
                <c:pt idx="561">
                  <c:v>258046.853726007</c:v>
                </c:pt>
                <c:pt idx="562">
                  <c:v>258049.693041535</c:v>
                </c:pt>
                <c:pt idx="563">
                  <c:v>258047.719452444</c:v>
                </c:pt>
                <c:pt idx="564">
                  <c:v>258048.838890591</c:v>
                </c:pt>
                <c:pt idx="565">
                  <c:v>258047.613827436</c:v>
                </c:pt>
                <c:pt idx="566">
                  <c:v>258047.750172505</c:v>
                </c:pt>
                <c:pt idx="567">
                  <c:v>258047.294161186</c:v>
                </c:pt>
                <c:pt idx="568">
                  <c:v>258047.925612995</c:v>
                </c:pt>
                <c:pt idx="569">
                  <c:v>258048.30841474</c:v>
                </c:pt>
                <c:pt idx="570">
                  <c:v>258048.26076821</c:v>
                </c:pt>
                <c:pt idx="571">
                  <c:v>258047.369011445</c:v>
                </c:pt>
                <c:pt idx="572">
                  <c:v>258047.621136033</c:v>
                </c:pt>
                <c:pt idx="573">
                  <c:v>258048.169470903</c:v>
                </c:pt>
                <c:pt idx="574">
                  <c:v>258048.430536315</c:v>
                </c:pt>
                <c:pt idx="575">
                  <c:v>258048.441486924</c:v>
                </c:pt>
                <c:pt idx="576">
                  <c:v>258049.165499508</c:v>
                </c:pt>
                <c:pt idx="577">
                  <c:v>258049.130035887</c:v>
                </c:pt>
                <c:pt idx="578">
                  <c:v>258048.932921711</c:v>
                </c:pt>
                <c:pt idx="579">
                  <c:v>258049.518997968</c:v>
                </c:pt>
                <c:pt idx="580">
                  <c:v>258049.865174</c:v>
                </c:pt>
                <c:pt idx="581">
                  <c:v>258049.212491646</c:v>
                </c:pt>
                <c:pt idx="582">
                  <c:v>258049.329567816</c:v>
                </c:pt>
                <c:pt idx="583">
                  <c:v>258049.496576495</c:v>
                </c:pt>
                <c:pt idx="584">
                  <c:v>258049.383118777</c:v>
                </c:pt>
                <c:pt idx="585">
                  <c:v>258049.716133176</c:v>
                </c:pt>
                <c:pt idx="586">
                  <c:v>258049.457375836</c:v>
                </c:pt>
                <c:pt idx="587">
                  <c:v>258049.004804402</c:v>
                </c:pt>
                <c:pt idx="588">
                  <c:v>258049.549148872</c:v>
                </c:pt>
                <c:pt idx="589">
                  <c:v>258050.029950741</c:v>
                </c:pt>
                <c:pt idx="590">
                  <c:v>258049.583222996</c:v>
                </c:pt>
                <c:pt idx="591">
                  <c:v>258049.765584575</c:v>
                </c:pt>
                <c:pt idx="592">
                  <c:v>258049.968580675</c:v>
                </c:pt>
                <c:pt idx="593">
                  <c:v>258050.381484542</c:v>
                </c:pt>
                <c:pt idx="594">
                  <c:v>258048.944750213</c:v>
                </c:pt>
                <c:pt idx="595">
                  <c:v>258049.118196334</c:v>
                </c:pt>
                <c:pt idx="596">
                  <c:v>258049.101381762</c:v>
                </c:pt>
                <c:pt idx="597">
                  <c:v>258048.61171961</c:v>
                </c:pt>
                <c:pt idx="598">
                  <c:v>258049.032145788</c:v>
                </c:pt>
                <c:pt idx="599">
                  <c:v>258049.141337528</c:v>
                </c:pt>
                <c:pt idx="600">
                  <c:v>258049.143538934</c:v>
                </c:pt>
                <c:pt idx="601">
                  <c:v>258048.728782725</c:v>
                </c:pt>
                <c:pt idx="602">
                  <c:v>258048.709960599</c:v>
                </c:pt>
                <c:pt idx="603">
                  <c:v>258048.507510886</c:v>
                </c:pt>
                <c:pt idx="604">
                  <c:v>258048.954894137</c:v>
                </c:pt>
                <c:pt idx="605">
                  <c:v>258048.841263803</c:v>
                </c:pt>
                <c:pt idx="606">
                  <c:v>258049.102950126</c:v>
                </c:pt>
                <c:pt idx="607">
                  <c:v>258049.638925179</c:v>
                </c:pt>
                <c:pt idx="608">
                  <c:v>258049.02419351</c:v>
                </c:pt>
                <c:pt idx="609">
                  <c:v>258048.916871569</c:v>
                </c:pt>
                <c:pt idx="610">
                  <c:v>258048.872492657</c:v>
                </c:pt>
                <c:pt idx="611">
                  <c:v>258049.213692396</c:v>
                </c:pt>
                <c:pt idx="612">
                  <c:v>258049.170190112</c:v>
                </c:pt>
                <c:pt idx="613">
                  <c:v>258048.975151358</c:v>
                </c:pt>
                <c:pt idx="614">
                  <c:v>258048.71663625</c:v>
                </c:pt>
                <c:pt idx="615">
                  <c:v>258048.740215947</c:v>
                </c:pt>
                <c:pt idx="616">
                  <c:v>258048.601060841</c:v>
                </c:pt>
                <c:pt idx="617">
                  <c:v>258048.720615323</c:v>
                </c:pt>
                <c:pt idx="618">
                  <c:v>258048.430904409</c:v>
                </c:pt>
                <c:pt idx="619">
                  <c:v>258048.864428491</c:v>
                </c:pt>
                <c:pt idx="620">
                  <c:v>258048.235106417</c:v>
                </c:pt>
                <c:pt idx="621">
                  <c:v>258048.507874916</c:v>
                </c:pt>
                <c:pt idx="622">
                  <c:v>258048.572453483</c:v>
                </c:pt>
                <c:pt idx="623">
                  <c:v>258048.952884937</c:v>
                </c:pt>
                <c:pt idx="624">
                  <c:v>258048.814085277</c:v>
                </c:pt>
                <c:pt idx="625">
                  <c:v>258048.206098147</c:v>
                </c:pt>
                <c:pt idx="626">
                  <c:v>258048.55760254</c:v>
                </c:pt>
                <c:pt idx="627">
                  <c:v>258048.780128833</c:v>
                </c:pt>
                <c:pt idx="628">
                  <c:v>258049.031965316</c:v>
                </c:pt>
                <c:pt idx="629">
                  <c:v>258048.264230177</c:v>
                </c:pt>
                <c:pt idx="630">
                  <c:v>258048.731168643</c:v>
                </c:pt>
                <c:pt idx="631">
                  <c:v>258048.840230725</c:v>
                </c:pt>
                <c:pt idx="632">
                  <c:v>258048.66191001</c:v>
                </c:pt>
                <c:pt idx="633">
                  <c:v>258048.910801404</c:v>
                </c:pt>
                <c:pt idx="634">
                  <c:v>258049.028221335</c:v>
                </c:pt>
                <c:pt idx="635">
                  <c:v>258048.965566339</c:v>
                </c:pt>
                <c:pt idx="636">
                  <c:v>258048.902629705</c:v>
                </c:pt>
                <c:pt idx="637">
                  <c:v>258048.895846554</c:v>
                </c:pt>
                <c:pt idx="638">
                  <c:v>258049.025703749</c:v>
                </c:pt>
                <c:pt idx="639">
                  <c:v>258048.79798969</c:v>
                </c:pt>
                <c:pt idx="640">
                  <c:v>258048.842474107</c:v>
                </c:pt>
                <c:pt idx="641">
                  <c:v>258048.872956929</c:v>
                </c:pt>
                <c:pt idx="642">
                  <c:v>258048.996235203</c:v>
                </c:pt>
                <c:pt idx="643">
                  <c:v>258048.991079474</c:v>
                </c:pt>
                <c:pt idx="644">
                  <c:v>258048.670722512</c:v>
                </c:pt>
                <c:pt idx="645">
                  <c:v>258048.791871894</c:v>
                </c:pt>
                <c:pt idx="646">
                  <c:v>258048.732521149</c:v>
                </c:pt>
                <c:pt idx="647">
                  <c:v>258048.687672833</c:v>
                </c:pt>
                <c:pt idx="648">
                  <c:v>258048.722310425</c:v>
                </c:pt>
                <c:pt idx="649">
                  <c:v>258048.726934037</c:v>
                </c:pt>
                <c:pt idx="650">
                  <c:v>258048.682642064</c:v>
                </c:pt>
                <c:pt idx="651">
                  <c:v>258048.658526842</c:v>
                </c:pt>
                <c:pt idx="652">
                  <c:v>258048.607095663</c:v>
                </c:pt>
                <c:pt idx="653">
                  <c:v>258048.557268534</c:v>
                </c:pt>
                <c:pt idx="654">
                  <c:v>258048.503466425</c:v>
                </c:pt>
                <c:pt idx="655">
                  <c:v>258048.440472827</c:v>
                </c:pt>
                <c:pt idx="656">
                  <c:v>258048.446665185</c:v>
                </c:pt>
                <c:pt idx="657">
                  <c:v>258048.485790496</c:v>
                </c:pt>
                <c:pt idx="658">
                  <c:v>258048.42380511</c:v>
                </c:pt>
                <c:pt idx="659">
                  <c:v>258048.384704055</c:v>
                </c:pt>
                <c:pt idx="660">
                  <c:v>258048.528711234</c:v>
                </c:pt>
                <c:pt idx="661">
                  <c:v>258048.681381983</c:v>
                </c:pt>
                <c:pt idx="662">
                  <c:v>258048.635825459</c:v>
                </c:pt>
                <c:pt idx="663">
                  <c:v>258048.985195736</c:v>
                </c:pt>
                <c:pt idx="664">
                  <c:v>258048.687491277</c:v>
                </c:pt>
                <c:pt idx="665">
                  <c:v>258048.632771177</c:v>
                </c:pt>
                <c:pt idx="666">
                  <c:v>258048.682183485</c:v>
                </c:pt>
                <c:pt idx="667">
                  <c:v>258048.666747003</c:v>
                </c:pt>
                <c:pt idx="668">
                  <c:v>258048.702086382</c:v>
                </c:pt>
                <c:pt idx="669">
                  <c:v>258048.73870468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Main!$G$2:$G$671</c:f>
              <c:numCache>
                <c:formatCode>General</c:formatCode>
                <c:ptCount val="670"/>
                <c:pt idx="0">
                  <c:v>1228636.50738458</c:v>
                </c:pt>
                <c:pt idx="1">
                  <c:v>4972957.43602514</c:v>
                </c:pt>
                <c:pt idx="2">
                  <c:v>4921781.20348438</c:v>
                </c:pt>
                <c:pt idx="3">
                  <c:v>4870297.03519657</c:v>
                </c:pt>
                <c:pt idx="4">
                  <c:v>4818569.59048288</c:v>
                </c:pt>
                <c:pt idx="5">
                  <c:v>4766650.88057802</c:v>
                </c:pt>
                <c:pt idx="6">
                  <c:v>4714583.94888682</c:v>
                </c:pt>
                <c:pt idx="7">
                  <c:v>4662405.46506821</c:v>
                </c:pt>
                <c:pt idx="8">
                  <c:v>4610147.62718112</c:v>
                </c:pt>
                <c:pt idx="9">
                  <c:v>4557839.62083122</c:v>
                </c:pt>
                <c:pt idx="10">
                  <c:v>4505508.80074843</c:v>
                </c:pt>
                <c:pt idx="11">
                  <c:v>4453181.71232</c:v>
                </c:pt>
                <c:pt idx="12">
                  <c:v>4400885.04473752</c:v>
                </c:pt>
                <c:pt idx="13">
                  <c:v>4350180.26603121</c:v>
                </c:pt>
                <c:pt idx="14">
                  <c:v>4299631.47971399</c:v>
                </c:pt>
                <c:pt idx="15">
                  <c:v>4249325.69506994</c:v>
                </c:pt>
                <c:pt idx="16">
                  <c:v>4199368.41446863</c:v>
                </c:pt>
                <c:pt idx="17">
                  <c:v>2892779.14233593</c:v>
                </c:pt>
                <c:pt idx="18">
                  <c:v>2447781.75143236</c:v>
                </c:pt>
                <c:pt idx="19">
                  <c:v>2318950.61196006</c:v>
                </c:pt>
                <c:pt idx="20">
                  <c:v>2223351.78478014</c:v>
                </c:pt>
                <c:pt idx="21">
                  <c:v>2216352.87070061</c:v>
                </c:pt>
                <c:pt idx="22">
                  <c:v>2143907.53718662</c:v>
                </c:pt>
                <c:pt idx="23">
                  <c:v>2136571.27718584</c:v>
                </c:pt>
                <c:pt idx="24">
                  <c:v>2079724.15953015</c:v>
                </c:pt>
                <c:pt idx="25">
                  <c:v>2072101.21183598</c:v>
                </c:pt>
                <c:pt idx="26">
                  <c:v>2025492.23146166</c:v>
                </c:pt>
                <c:pt idx="27">
                  <c:v>2017732.85205096</c:v>
                </c:pt>
                <c:pt idx="28">
                  <c:v>1979652.91482057</c:v>
                </c:pt>
                <c:pt idx="29">
                  <c:v>1971827.95333369</c:v>
                </c:pt>
                <c:pt idx="30">
                  <c:v>1940380.7496668</c:v>
                </c:pt>
                <c:pt idx="31">
                  <c:v>1932543.93260905</c:v>
                </c:pt>
                <c:pt idx="32">
                  <c:v>1906412.27555801</c:v>
                </c:pt>
                <c:pt idx="33">
                  <c:v>1900388.32100265</c:v>
                </c:pt>
                <c:pt idx="34">
                  <c:v>1835289.33612218</c:v>
                </c:pt>
                <c:pt idx="35">
                  <c:v>1755428.16885885</c:v>
                </c:pt>
                <c:pt idx="36">
                  <c:v>1712142.84927836</c:v>
                </c:pt>
                <c:pt idx="37">
                  <c:v>1674371.71247132</c:v>
                </c:pt>
                <c:pt idx="38">
                  <c:v>1657563.5563185</c:v>
                </c:pt>
                <c:pt idx="39">
                  <c:v>1654820.49633629</c:v>
                </c:pt>
                <c:pt idx="40">
                  <c:v>1628192.0974614</c:v>
                </c:pt>
                <c:pt idx="41">
                  <c:v>1601327.48289296</c:v>
                </c:pt>
                <c:pt idx="42">
                  <c:v>1584090.46182029</c:v>
                </c:pt>
                <c:pt idx="43">
                  <c:v>1588766.92852121</c:v>
                </c:pt>
                <c:pt idx="44">
                  <c:v>1562316.28174255</c:v>
                </c:pt>
                <c:pt idx="45">
                  <c:v>1547285.1777031</c:v>
                </c:pt>
                <c:pt idx="46">
                  <c:v>1551595.44290802</c:v>
                </c:pt>
                <c:pt idx="47">
                  <c:v>1529565.10436775</c:v>
                </c:pt>
                <c:pt idx="48">
                  <c:v>1533602.60175651</c:v>
                </c:pt>
                <c:pt idx="49">
                  <c:v>1515493.04341165</c:v>
                </c:pt>
                <c:pt idx="50">
                  <c:v>1520191.23034842</c:v>
                </c:pt>
                <c:pt idx="51">
                  <c:v>1481370.72851529</c:v>
                </c:pt>
                <c:pt idx="52">
                  <c:v>1452175.34651737</c:v>
                </c:pt>
                <c:pt idx="53">
                  <c:v>1429448.31264314</c:v>
                </c:pt>
                <c:pt idx="54">
                  <c:v>1406794.61706942</c:v>
                </c:pt>
                <c:pt idx="55">
                  <c:v>1398738.71953907</c:v>
                </c:pt>
                <c:pt idx="56">
                  <c:v>1398118.10493711</c:v>
                </c:pt>
                <c:pt idx="57">
                  <c:v>1379118.82977475</c:v>
                </c:pt>
                <c:pt idx="58">
                  <c:v>1360514.26122676</c:v>
                </c:pt>
                <c:pt idx="59">
                  <c:v>1355290.14912093</c:v>
                </c:pt>
                <c:pt idx="60">
                  <c:v>1355770.04075827</c:v>
                </c:pt>
                <c:pt idx="61">
                  <c:v>1339437.89044737</c:v>
                </c:pt>
                <c:pt idx="62">
                  <c:v>1333620.16392073</c:v>
                </c:pt>
                <c:pt idx="63">
                  <c:v>1334012.79232388</c:v>
                </c:pt>
                <c:pt idx="64">
                  <c:v>1321003.11097922</c:v>
                </c:pt>
                <c:pt idx="65">
                  <c:v>1317039.33661944</c:v>
                </c:pt>
                <c:pt idx="66">
                  <c:v>1317358.2309886</c:v>
                </c:pt>
                <c:pt idx="67">
                  <c:v>1307159.67979155</c:v>
                </c:pt>
                <c:pt idx="68">
                  <c:v>1292306.36809549</c:v>
                </c:pt>
                <c:pt idx="69">
                  <c:v>1276254.13002383</c:v>
                </c:pt>
                <c:pt idx="70">
                  <c:v>1264251.98950824</c:v>
                </c:pt>
                <c:pt idx="71">
                  <c:v>1252004.57486304</c:v>
                </c:pt>
                <c:pt idx="72">
                  <c:v>1246016.7227587</c:v>
                </c:pt>
                <c:pt idx="73">
                  <c:v>1245687.11859464</c:v>
                </c:pt>
                <c:pt idx="74">
                  <c:v>1235802.90682495</c:v>
                </c:pt>
                <c:pt idx="75">
                  <c:v>1225012.26296163</c:v>
                </c:pt>
                <c:pt idx="76">
                  <c:v>1218467.13777967</c:v>
                </c:pt>
                <c:pt idx="77">
                  <c:v>1219061.9356103</c:v>
                </c:pt>
                <c:pt idx="78">
                  <c:v>1208566.59805568</c:v>
                </c:pt>
                <c:pt idx="79">
                  <c:v>1202698.91504219</c:v>
                </c:pt>
                <c:pt idx="80">
                  <c:v>1199539.99068001</c:v>
                </c:pt>
                <c:pt idx="81">
                  <c:v>1200042.79984966</c:v>
                </c:pt>
                <c:pt idx="82">
                  <c:v>1191220.5909304</c:v>
                </c:pt>
                <c:pt idx="83">
                  <c:v>1189406.57982773</c:v>
                </c:pt>
                <c:pt idx="84">
                  <c:v>1189148.53858352</c:v>
                </c:pt>
                <c:pt idx="85">
                  <c:v>1179132.70770877</c:v>
                </c:pt>
                <c:pt idx="86">
                  <c:v>1170847.34612451</c:v>
                </c:pt>
                <c:pt idx="87">
                  <c:v>1163722.30142161</c:v>
                </c:pt>
                <c:pt idx="88">
                  <c:v>1155958.34603681</c:v>
                </c:pt>
                <c:pt idx="89">
                  <c:v>1152814.70403359</c:v>
                </c:pt>
                <c:pt idx="90">
                  <c:v>1153349.62250015</c:v>
                </c:pt>
                <c:pt idx="91">
                  <c:v>1145566.1031438</c:v>
                </c:pt>
                <c:pt idx="92">
                  <c:v>1137895.50498041</c:v>
                </c:pt>
                <c:pt idx="93">
                  <c:v>1135215.66821379</c:v>
                </c:pt>
                <c:pt idx="94">
                  <c:v>1130908.19452397</c:v>
                </c:pt>
                <c:pt idx="95">
                  <c:v>1124698.95316834</c:v>
                </c:pt>
                <c:pt idx="96">
                  <c:v>1122031.53363016</c:v>
                </c:pt>
                <c:pt idx="97">
                  <c:v>1119252.17691403</c:v>
                </c:pt>
                <c:pt idx="98">
                  <c:v>1119261.50965805</c:v>
                </c:pt>
                <c:pt idx="99">
                  <c:v>1114458.75625509</c:v>
                </c:pt>
                <c:pt idx="100">
                  <c:v>1111632.89326224</c:v>
                </c:pt>
                <c:pt idx="101">
                  <c:v>1109807.62290127</c:v>
                </c:pt>
                <c:pt idx="102">
                  <c:v>1109919.82849028</c:v>
                </c:pt>
                <c:pt idx="103">
                  <c:v>1103320.0432315</c:v>
                </c:pt>
                <c:pt idx="104">
                  <c:v>1098627.57325878</c:v>
                </c:pt>
                <c:pt idx="105">
                  <c:v>1093617.51205627</c:v>
                </c:pt>
                <c:pt idx="106">
                  <c:v>1090887.19230418</c:v>
                </c:pt>
                <c:pt idx="107">
                  <c:v>1088392.79174251</c:v>
                </c:pt>
                <c:pt idx="108">
                  <c:v>1084638.50275999</c:v>
                </c:pt>
                <c:pt idx="109">
                  <c:v>1079873.56947275</c:v>
                </c:pt>
                <c:pt idx="110">
                  <c:v>1076355.99317893</c:v>
                </c:pt>
                <c:pt idx="111">
                  <c:v>1074267.56447865</c:v>
                </c:pt>
                <c:pt idx="112">
                  <c:v>1069839.41438954</c:v>
                </c:pt>
                <c:pt idx="113">
                  <c:v>1066920.96165399</c:v>
                </c:pt>
                <c:pt idx="114">
                  <c:v>1065829.48146095</c:v>
                </c:pt>
                <c:pt idx="115">
                  <c:v>1065587.72096418</c:v>
                </c:pt>
                <c:pt idx="116">
                  <c:v>1062081.12351261</c:v>
                </c:pt>
                <c:pt idx="117">
                  <c:v>1059876.44647288</c:v>
                </c:pt>
                <c:pt idx="118">
                  <c:v>1059425.74609728</c:v>
                </c:pt>
                <c:pt idx="119">
                  <c:v>1059075.68704823</c:v>
                </c:pt>
                <c:pt idx="120">
                  <c:v>1055363.71426688</c:v>
                </c:pt>
                <c:pt idx="121">
                  <c:v>1052532.30080691</c:v>
                </c:pt>
                <c:pt idx="122">
                  <c:v>1049222.90045069</c:v>
                </c:pt>
                <c:pt idx="123">
                  <c:v>1048025.38489177</c:v>
                </c:pt>
                <c:pt idx="124">
                  <c:v>1048210.77847144</c:v>
                </c:pt>
                <c:pt idx="125">
                  <c:v>1044966.26443027</c:v>
                </c:pt>
                <c:pt idx="126">
                  <c:v>1041177.31839254</c:v>
                </c:pt>
                <c:pt idx="127">
                  <c:v>1039936.69401477</c:v>
                </c:pt>
                <c:pt idx="128">
                  <c:v>1037431.1936985</c:v>
                </c:pt>
                <c:pt idx="129">
                  <c:v>1034276.04379149</c:v>
                </c:pt>
                <c:pt idx="130">
                  <c:v>1033019.67904212</c:v>
                </c:pt>
                <c:pt idx="131">
                  <c:v>1031339.97087079</c:v>
                </c:pt>
                <c:pt idx="132">
                  <c:v>1031611.93701649</c:v>
                </c:pt>
                <c:pt idx="133">
                  <c:v>1029188.22151762</c:v>
                </c:pt>
                <c:pt idx="134">
                  <c:v>1028200.85672639</c:v>
                </c:pt>
                <c:pt idx="135">
                  <c:v>1027067.55575002</c:v>
                </c:pt>
                <c:pt idx="136">
                  <c:v>1027463.42381235</c:v>
                </c:pt>
                <c:pt idx="137">
                  <c:v>1024350.14651911</c:v>
                </c:pt>
                <c:pt idx="138">
                  <c:v>1022074.24277753</c:v>
                </c:pt>
                <c:pt idx="139">
                  <c:v>1019660.62722127</c:v>
                </c:pt>
                <c:pt idx="140">
                  <c:v>1018186.73320649</c:v>
                </c:pt>
                <c:pt idx="141">
                  <c:v>1018447.02166621</c:v>
                </c:pt>
                <c:pt idx="142">
                  <c:v>1016387.44538615</c:v>
                </c:pt>
                <c:pt idx="143">
                  <c:v>1014169.58479959</c:v>
                </c:pt>
                <c:pt idx="144">
                  <c:v>1011901.59008052</c:v>
                </c:pt>
                <c:pt idx="145">
                  <c:v>1011076.89113675</c:v>
                </c:pt>
                <c:pt idx="146">
                  <c:v>1008760.16930888</c:v>
                </c:pt>
                <c:pt idx="147">
                  <c:v>1006872.11946507</c:v>
                </c:pt>
                <c:pt idx="148">
                  <c:v>1006562.72362868</c:v>
                </c:pt>
                <c:pt idx="149">
                  <c:v>1006421.71796821</c:v>
                </c:pt>
                <c:pt idx="150">
                  <c:v>1004516.87836519</c:v>
                </c:pt>
                <c:pt idx="151">
                  <c:v>1003211.35424704</c:v>
                </c:pt>
                <c:pt idx="152">
                  <c:v>1003590.19966656</c:v>
                </c:pt>
                <c:pt idx="153">
                  <c:v>1003675.72962601</c:v>
                </c:pt>
                <c:pt idx="154">
                  <c:v>1003598.25786971</c:v>
                </c:pt>
                <c:pt idx="155">
                  <c:v>1001759.26539355</c:v>
                </c:pt>
                <c:pt idx="156">
                  <c:v>1000260.78533893</c:v>
                </c:pt>
                <c:pt idx="157">
                  <c:v>1000058.9874954</c:v>
                </c:pt>
                <c:pt idx="158">
                  <c:v>999916.288303452</c:v>
                </c:pt>
                <c:pt idx="159">
                  <c:v>998495.575105409</c:v>
                </c:pt>
                <c:pt idx="160">
                  <c:v>996452.912319303</c:v>
                </c:pt>
                <c:pt idx="161">
                  <c:v>996388.848648012</c:v>
                </c:pt>
                <c:pt idx="162">
                  <c:v>994862.276764783</c:v>
                </c:pt>
                <c:pt idx="163">
                  <c:v>993392.685300563</c:v>
                </c:pt>
                <c:pt idx="164">
                  <c:v>993228.029130694</c:v>
                </c:pt>
                <c:pt idx="165">
                  <c:v>992113.868936214</c:v>
                </c:pt>
                <c:pt idx="166">
                  <c:v>991772.4565788</c:v>
                </c:pt>
                <c:pt idx="167">
                  <c:v>991483.554439759</c:v>
                </c:pt>
                <c:pt idx="168">
                  <c:v>991553.05503371</c:v>
                </c:pt>
                <c:pt idx="169">
                  <c:v>991984.680658148</c:v>
                </c:pt>
                <c:pt idx="170">
                  <c:v>991410.177783382</c:v>
                </c:pt>
                <c:pt idx="171">
                  <c:v>990454.83502288</c:v>
                </c:pt>
                <c:pt idx="172">
                  <c:v>990354.181220987</c:v>
                </c:pt>
                <c:pt idx="173">
                  <c:v>988914.337674235</c:v>
                </c:pt>
                <c:pt idx="174">
                  <c:v>987685.561641092</c:v>
                </c:pt>
                <c:pt idx="175">
                  <c:v>987881.592897742</c:v>
                </c:pt>
                <c:pt idx="176">
                  <c:v>986515.528022929</c:v>
                </c:pt>
                <c:pt idx="177">
                  <c:v>986434.282607158</c:v>
                </c:pt>
                <c:pt idx="178">
                  <c:v>985965.974057169</c:v>
                </c:pt>
                <c:pt idx="179">
                  <c:v>984497.665390017</c:v>
                </c:pt>
                <c:pt idx="180">
                  <c:v>984845.664110159</c:v>
                </c:pt>
                <c:pt idx="181">
                  <c:v>984278.498995088</c:v>
                </c:pt>
                <c:pt idx="182">
                  <c:v>983194.747327702</c:v>
                </c:pt>
                <c:pt idx="183">
                  <c:v>983680.183484254</c:v>
                </c:pt>
                <c:pt idx="184">
                  <c:v>984069.147503163</c:v>
                </c:pt>
                <c:pt idx="185">
                  <c:v>982797.39116466</c:v>
                </c:pt>
                <c:pt idx="186">
                  <c:v>981960.628136277</c:v>
                </c:pt>
                <c:pt idx="187">
                  <c:v>981666.135167581</c:v>
                </c:pt>
                <c:pt idx="188">
                  <c:v>981827.190673477</c:v>
                </c:pt>
                <c:pt idx="189">
                  <c:v>981775.242151946</c:v>
                </c:pt>
                <c:pt idx="190">
                  <c:v>981578.363402614</c:v>
                </c:pt>
                <c:pt idx="191">
                  <c:v>980935.692799441</c:v>
                </c:pt>
                <c:pt idx="192">
                  <c:v>981756.35136155</c:v>
                </c:pt>
                <c:pt idx="193">
                  <c:v>982504.468951797</c:v>
                </c:pt>
                <c:pt idx="194">
                  <c:v>982978.860590964</c:v>
                </c:pt>
                <c:pt idx="195">
                  <c:v>982532.651222366</c:v>
                </c:pt>
                <c:pt idx="196">
                  <c:v>983605.266875283</c:v>
                </c:pt>
                <c:pt idx="197">
                  <c:v>983239.270344139</c:v>
                </c:pt>
                <c:pt idx="198">
                  <c:v>982555.403685382</c:v>
                </c:pt>
                <c:pt idx="199">
                  <c:v>983276.8676135</c:v>
                </c:pt>
                <c:pt idx="200">
                  <c:v>982135.241979292</c:v>
                </c:pt>
                <c:pt idx="201">
                  <c:v>982246.345233577</c:v>
                </c:pt>
                <c:pt idx="202">
                  <c:v>982062.393342666</c:v>
                </c:pt>
                <c:pt idx="203">
                  <c:v>983084.430705788</c:v>
                </c:pt>
                <c:pt idx="204">
                  <c:v>982939.850356506</c:v>
                </c:pt>
                <c:pt idx="205">
                  <c:v>982387.41780642</c:v>
                </c:pt>
                <c:pt idx="206">
                  <c:v>982293.325040806</c:v>
                </c:pt>
                <c:pt idx="207">
                  <c:v>982185.581994661</c:v>
                </c:pt>
                <c:pt idx="208">
                  <c:v>982704.469348031</c:v>
                </c:pt>
                <c:pt idx="209">
                  <c:v>982401.554569491</c:v>
                </c:pt>
                <c:pt idx="210">
                  <c:v>982533.9963395</c:v>
                </c:pt>
                <c:pt idx="211">
                  <c:v>980894.463674468</c:v>
                </c:pt>
                <c:pt idx="212">
                  <c:v>981473.811994317</c:v>
                </c:pt>
                <c:pt idx="213">
                  <c:v>980603.052598205</c:v>
                </c:pt>
                <c:pt idx="214">
                  <c:v>980452.751380875</c:v>
                </c:pt>
                <c:pt idx="215">
                  <c:v>979948.540667786</c:v>
                </c:pt>
                <c:pt idx="216">
                  <c:v>980665.68520465</c:v>
                </c:pt>
                <c:pt idx="217">
                  <c:v>981667.098206825</c:v>
                </c:pt>
                <c:pt idx="218">
                  <c:v>981152.073073715</c:v>
                </c:pt>
                <c:pt idx="219">
                  <c:v>980439.528333573</c:v>
                </c:pt>
                <c:pt idx="220">
                  <c:v>980827.688454718</c:v>
                </c:pt>
                <c:pt idx="221">
                  <c:v>979664.048824085</c:v>
                </c:pt>
                <c:pt idx="222">
                  <c:v>979933.926289759</c:v>
                </c:pt>
                <c:pt idx="223">
                  <c:v>979706.586165287</c:v>
                </c:pt>
                <c:pt idx="224">
                  <c:v>979726.539192709</c:v>
                </c:pt>
                <c:pt idx="225">
                  <c:v>979363.807126777</c:v>
                </c:pt>
                <c:pt idx="226">
                  <c:v>979834.595347311</c:v>
                </c:pt>
                <c:pt idx="227">
                  <c:v>979548.538099571</c:v>
                </c:pt>
                <c:pt idx="228">
                  <c:v>979332.007416698</c:v>
                </c:pt>
                <c:pt idx="229">
                  <c:v>980988.544148736</c:v>
                </c:pt>
                <c:pt idx="230">
                  <c:v>979647.988636466</c:v>
                </c:pt>
                <c:pt idx="231">
                  <c:v>978976.018059685</c:v>
                </c:pt>
                <c:pt idx="232">
                  <c:v>979118.271198204</c:v>
                </c:pt>
                <c:pt idx="233">
                  <c:v>978634.280185607</c:v>
                </c:pt>
                <c:pt idx="234">
                  <c:v>978502.400903352</c:v>
                </c:pt>
                <c:pt idx="235">
                  <c:v>978731.187258924</c:v>
                </c:pt>
                <c:pt idx="236">
                  <c:v>979419.83234965</c:v>
                </c:pt>
                <c:pt idx="237">
                  <c:v>979407.791113533</c:v>
                </c:pt>
                <c:pt idx="238">
                  <c:v>979891.715385437</c:v>
                </c:pt>
                <c:pt idx="239">
                  <c:v>979735.66178826</c:v>
                </c:pt>
                <c:pt idx="240">
                  <c:v>980437.035188179</c:v>
                </c:pt>
                <c:pt idx="241">
                  <c:v>979952.937914593</c:v>
                </c:pt>
                <c:pt idx="242">
                  <c:v>979848.597886155</c:v>
                </c:pt>
                <c:pt idx="243">
                  <c:v>979610.476942456</c:v>
                </c:pt>
                <c:pt idx="244">
                  <c:v>980276.683908055</c:v>
                </c:pt>
                <c:pt idx="245">
                  <c:v>980456.126803083</c:v>
                </c:pt>
                <c:pt idx="246">
                  <c:v>980283.96631214</c:v>
                </c:pt>
                <c:pt idx="247">
                  <c:v>980182.143291707</c:v>
                </c:pt>
                <c:pt idx="248">
                  <c:v>980154.036636194</c:v>
                </c:pt>
                <c:pt idx="249">
                  <c:v>980420.154548425</c:v>
                </c:pt>
                <c:pt idx="250">
                  <c:v>980390.453214696</c:v>
                </c:pt>
                <c:pt idx="251">
                  <c:v>979876.251522866</c:v>
                </c:pt>
                <c:pt idx="252">
                  <c:v>980663.296259958</c:v>
                </c:pt>
                <c:pt idx="253">
                  <c:v>980748.246308767</c:v>
                </c:pt>
                <c:pt idx="254">
                  <c:v>980296.740984772</c:v>
                </c:pt>
                <c:pt idx="255">
                  <c:v>980788.253358513</c:v>
                </c:pt>
                <c:pt idx="256">
                  <c:v>980233.380663781</c:v>
                </c:pt>
                <c:pt idx="257">
                  <c:v>979900.319653759</c:v>
                </c:pt>
                <c:pt idx="258">
                  <c:v>979920.931692064</c:v>
                </c:pt>
                <c:pt idx="259">
                  <c:v>980004.890805369</c:v>
                </c:pt>
                <c:pt idx="260">
                  <c:v>979801.603202951</c:v>
                </c:pt>
                <c:pt idx="261">
                  <c:v>979242.318369852</c:v>
                </c:pt>
                <c:pt idx="262">
                  <c:v>979376.519793919</c:v>
                </c:pt>
                <c:pt idx="263">
                  <c:v>979218.244880872</c:v>
                </c:pt>
                <c:pt idx="264">
                  <c:v>979239.413892586</c:v>
                </c:pt>
                <c:pt idx="265">
                  <c:v>979280.767271137</c:v>
                </c:pt>
                <c:pt idx="266">
                  <c:v>979155.164420401</c:v>
                </c:pt>
                <c:pt idx="267">
                  <c:v>978710.226623739</c:v>
                </c:pt>
                <c:pt idx="268">
                  <c:v>979039.536730986</c:v>
                </c:pt>
                <c:pt idx="269">
                  <c:v>979566.643587049</c:v>
                </c:pt>
                <c:pt idx="270">
                  <c:v>979836.013136559</c:v>
                </c:pt>
                <c:pt idx="271">
                  <c:v>979053.922993991</c:v>
                </c:pt>
                <c:pt idx="272">
                  <c:v>979757.609060411</c:v>
                </c:pt>
                <c:pt idx="273">
                  <c:v>979787.879788441</c:v>
                </c:pt>
                <c:pt idx="274">
                  <c:v>979953.280925511</c:v>
                </c:pt>
                <c:pt idx="275">
                  <c:v>979579.505460864</c:v>
                </c:pt>
                <c:pt idx="276">
                  <c:v>979538.174903427</c:v>
                </c:pt>
                <c:pt idx="277">
                  <c:v>979559.000828021</c:v>
                </c:pt>
                <c:pt idx="278">
                  <c:v>979950.643372502</c:v>
                </c:pt>
                <c:pt idx="279">
                  <c:v>980455.087989104</c:v>
                </c:pt>
                <c:pt idx="280">
                  <c:v>979896.111524806</c:v>
                </c:pt>
                <c:pt idx="281">
                  <c:v>979785.230129316</c:v>
                </c:pt>
                <c:pt idx="282">
                  <c:v>979806.124559666</c:v>
                </c:pt>
                <c:pt idx="283">
                  <c:v>979780.039921636</c:v>
                </c:pt>
                <c:pt idx="284">
                  <c:v>979604.586179493</c:v>
                </c:pt>
                <c:pt idx="285">
                  <c:v>979682.717812647</c:v>
                </c:pt>
                <c:pt idx="286">
                  <c:v>979296.231544006</c:v>
                </c:pt>
                <c:pt idx="287">
                  <c:v>979578.840507209</c:v>
                </c:pt>
                <c:pt idx="288">
                  <c:v>979718.889289072</c:v>
                </c:pt>
                <c:pt idx="289">
                  <c:v>979524.589577833</c:v>
                </c:pt>
                <c:pt idx="290">
                  <c:v>979367.508100991</c:v>
                </c:pt>
                <c:pt idx="291">
                  <c:v>979489.625130072</c:v>
                </c:pt>
                <c:pt idx="292">
                  <c:v>979438.038757975</c:v>
                </c:pt>
                <c:pt idx="293">
                  <c:v>979365.1828172</c:v>
                </c:pt>
                <c:pt idx="294">
                  <c:v>979352.129805098</c:v>
                </c:pt>
                <c:pt idx="295">
                  <c:v>979222.369066847</c:v>
                </c:pt>
                <c:pt idx="296">
                  <c:v>979189.41113495</c:v>
                </c:pt>
                <c:pt idx="297">
                  <c:v>979270.592419015</c:v>
                </c:pt>
                <c:pt idx="298">
                  <c:v>979213.125898087</c:v>
                </c:pt>
                <c:pt idx="299">
                  <c:v>979242.537478664</c:v>
                </c:pt>
                <c:pt idx="300">
                  <c:v>979294.263269985</c:v>
                </c:pt>
                <c:pt idx="301">
                  <c:v>979138.670250378</c:v>
                </c:pt>
                <c:pt idx="302">
                  <c:v>979212.409812278</c:v>
                </c:pt>
                <c:pt idx="303">
                  <c:v>979115.353080033</c:v>
                </c:pt>
                <c:pt idx="304">
                  <c:v>978953.801988586</c:v>
                </c:pt>
                <c:pt idx="305">
                  <c:v>979007.540317436</c:v>
                </c:pt>
                <c:pt idx="306">
                  <c:v>979085.032157636</c:v>
                </c:pt>
                <c:pt idx="307">
                  <c:v>979099.61058764</c:v>
                </c:pt>
                <c:pt idx="308">
                  <c:v>979545.719023548</c:v>
                </c:pt>
                <c:pt idx="309">
                  <c:v>979122.315886781</c:v>
                </c:pt>
                <c:pt idx="310">
                  <c:v>978944.460055178</c:v>
                </c:pt>
                <c:pt idx="311">
                  <c:v>979026.863198482</c:v>
                </c:pt>
                <c:pt idx="312">
                  <c:v>979045.997235513</c:v>
                </c:pt>
                <c:pt idx="313">
                  <c:v>979115.433061077</c:v>
                </c:pt>
                <c:pt idx="314">
                  <c:v>979073.885835957</c:v>
                </c:pt>
                <c:pt idx="315">
                  <c:v>979160.303058654</c:v>
                </c:pt>
                <c:pt idx="316">
                  <c:v>979138.448666975</c:v>
                </c:pt>
                <c:pt idx="317">
                  <c:v>979272.20345547</c:v>
                </c:pt>
                <c:pt idx="318">
                  <c:v>979151.425286921</c:v>
                </c:pt>
                <c:pt idx="319">
                  <c:v>979183.586607543</c:v>
                </c:pt>
                <c:pt idx="320">
                  <c:v>979224.544116653</c:v>
                </c:pt>
                <c:pt idx="321">
                  <c:v>979284.648596641</c:v>
                </c:pt>
                <c:pt idx="322">
                  <c:v>979275.1835527</c:v>
                </c:pt>
                <c:pt idx="323">
                  <c:v>979236.312148253</c:v>
                </c:pt>
                <c:pt idx="324">
                  <c:v>979325.730916665</c:v>
                </c:pt>
                <c:pt idx="325">
                  <c:v>979246.108602722</c:v>
                </c:pt>
                <c:pt idx="326">
                  <c:v>979358.25830315</c:v>
                </c:pt>
                <c:pt idx="327">
                  <c:v>979326.85672253</c:v>
                </c:pt>
                <c:pt idx="328">
                  <c:v>979345.91840363</c:v>
                </c:pt>
                <c:pt idx="329">
                  <c:v>979376.597360226</c:v>
                </c:pt>
                <c:pt idx="330">
                  <c:v>979256.767127085</c:v>
                </c:pt>
                <c:pt idx="331">
                  <c:v>979396.890877953</c:v>
                </c:pt>
                <c:pt idx="332">
                  <c:v>979374.52947255</c:v>
                </c:pt>
                <c:pt idx="333">
                  <c:v>979376.767803419</c:v>
                </c:pt>
                <c:pt idx="334">
                  <c:v>979390.288801116</c:v>
                </c:pt>
                <c:pt idx="335">
                  <c:v>979370.754118017</c:v>
                </c:pt>
                <c:pt idx="336">
                  <c:v>979412.295469316</c:v>
                </c:pt>
                <c:pt idx="337">
                  <c:v>979434.599172517</c:v>
                </c:pt>
                <c:pt idx="338">
                  <c:v>979489.545174276</c:v>
                </c:pt>
                <c:pt idx="339">
                  <c:v>979378.618708116</c:v>
                </c:pt>
                <c:pt idx="340">
                  <c:v>979337.95669472</c:v>
                </c:pt>
                <c:pt idx="341">
                  <c:v>979353.970931381</c:v>
                </c:pt>
                <c:pt idx="342">
                  <c:v>979338.478882226</c:v>
                </c:pt>
                <c:pt idx="343">
                  <c:v>979356.571067872</c:v>
                </c:pt>
                <c:pt idx="344">
                  <c:v>979351.607922349</c:v>
                </c:pt>
                <c:pt idx="345">
                  <c:v>979349.839948671</c:v>
                </c:pt>
                <c:pt idx="346">
                  <c:v>979325.118401978</c:v>
                </c:pt>
                <c:pt idx="347">
                  <c:v>979310.489379233</c:v>
                </c:pt>
                <c:pt idx="348">
                  <c:v>979362.244408068</c:v>
                </c:pt>
                <c:pt idx="349">
                  <c:v>979245.209311336</c:v>
                </c:pt>
                <c:pt idx="350">
                  <c:v>979337.231294435</c:v>
                </c:pt>
                <c:pt idx="351">
                  <c:v>979355.913732747</c:v>
                </c:pt>
                <c:pt idx="352">
                  <c:v>979325.293353115</c:v>
                </c:pt>
                <c:pt idx="353">
                  <c:v>979341.490823803</c:v>
                </c:pt>
                <c:pt idx="354">
                  <c:v>979362.304336502</c:v>
                </c:pt>
                <c:pt idx="355">
                  <c:v>979360.195587875</c:v>
                </c:pt>
                <c:pt idx="356">
                  <c:v>979336.043370674</c:v>
                </c:pt>
                <c:pt idx="357">
                  <c:v>979328.552148496</c:v>
                </c:pt>
                <c:pt idx="358">
                  <c:v>979359.050353188</c:v>
                </c:pt>
                <c:pt idx="359">
                  <c:v>979340.509567596</c:v>
                </c:pt>
                <c:pt idx="360">
                  <c:v>979349.76356212</c:v>
                </c:pt>
                <c:pt idx="361">
                  <c:v>979337.104591148</c:v>
                </c:pt>
                <c:pt idx="362">
                  <c:v>979324.115682363</c:v>
                </c:pt>
                <c:pt idx="363">
                  <c:v>979334.637888048</c:v>
                </c:pt>
                <c:pt idx="364">
                  <c:v>979309.528649532</c:v>
                </c:pt>
                <c:pt idx="365">
                  <c:v>979252.788340776</c:v>
                </c:pt>
                <c:pt idx="366">
                  <c:v>979261.165464858</c:v>
                </c:pt>
                <c:pt idx="367">
                  <c:v>979228.88479889</c:v>
                </c:pt>
                <c:pt idx="368">
                  <c:v>979266.952265372</c:v>
                </c:pt>
                <c:pt idx="369">
                  <c:v>979231.344945539</c:v>
                </c:pt>
                <c:pt idx="370">
                  <c:v>979247.083848484</c:v>
                </c:pt>
                <c:pt idx="371">
                  <c:v>979230.616909195</c:v>
                </c:pt>
                <c:pt idx="372">
                  <c:v>979222.60305611</c:v>
                </c:pt>
                <c:pt idx="373">
                  <c:v>979213.877044696</c:v>
                </c:pt>
                <c:pt idx="374">
                  <c:v>979209.791766474</c:v>
                </c:pt>
                <c:pt idx="375">
                  <c:v>979215.068550132</c:v>
                </c:pt>
                <c:pt idx="376">
                  <c:v>979223.776920523</c:v>
                </c:pt>
                <c:pt idx="377">
                  <c:v>979174.009716975</c:v>
                </c:pt>
                <c:pt idx="378">
                  <c:v>979223.713052387</c:v>
                </c:pt>
                <c:pt idx="379">
                  <c:v>979216.047308261</c:v>
                </c:pt>
                <c:pt idx="380">
                  <c:v>979212.821121171</c:v>
                </c:pt>
                <c:pt idx="381">
                  <c:v>979213.114299584</c:v>
                </c:pt>
                <c:pt idx="382">
                  <c:v>979240.803531804</c:v>
                </c:pt>
                <c:pt idx="383">
                  <c:v>979221.879311735</c:v>
                </c:pt>
                <c:pt idx="384">
                  <c:v>979211.406694939</c:v>
                </c:pt>
                <c:pt idx="385">
                  <c:v>979211.375804961</c:v>
                </c:pt>
                <c:pt idx="386">
                  <c:v>979230.034947727</c:v>
                </c:pt>
                <c:pt idx="387">
                  <c:v>979222.383323004</c:v>
                </c:pt>
                <c:pt idx="388">
                  <c:v>979240.894987137</c:v>
                </c:pt>
                <c:pt idx="389">
                  <c:v>979249.57815888</c:v>
                </c:pt>
                <c:pt idx="390">
                  <c:v>979215.766706122</c:v>
                </c:pt>
                <c:pt idx="391">
                  <c:v>979232.451858362</c:v>
                </c:pt>
                <c:pt idx="392">
                  <c:v>979243.399392309</c:v>
                </c:pt>
                <c:pt idx="393">
                  <c:v>979267.00537198</c:v>
                </c:pt>
                <c:pt idx="394">
                  <c:v>979223.87881895</c:v>
                </c:pt>
                <c:pt idx="395">
                  <c:v>979232.95494305</c:v>
                </c:pt>
                <c:pt idx="396">
                  <c:v>979227.79552607</c:v>
                </c:pt>
                <c:pt idx="397">
                  <c:v>979222.875959183</c:v>
                </c:pt>
                <c:pt idx="398">
                  <c:v>979205.712914335</c:v>
                </c:pt>
                <c:pt idx="399">
                  <c:v>979229.182077692</c:v>
                </c:pt>
                <c:pt idx="400">
                  <c:v>979208.550588099</c:v>
                </c:pt>
                <c:pt idx="401">
                  <c:v>979205.105626576</c:v>
                </c:pt>
                <c:pt idx="402">
                  <c:v>979198.702977991</c:v>
                </c:pt>
                <c:pt idx="403">
                  <c:v>979208.301953685</c:v>
                </c:pt>
                <c:pt idx="404">
                  <c:v>979166.284960211</c:v>
                </c:pt>
                <c:pt idx="405">
                  <c:v>979206.187139981</c:v>
                </c:pt>
                <c:pt idx="406">
                  <c:v>979158.284060383</c:v>
                </c:pt>
                <c:pt idx="407">
                  <c:v>979186.613504791</c:v>
                </c:pt>
                <c:pt idx="408">
                  <c:v>979170.022294907</c:v>
                </c:pt>
                <c:pt idx="409">
                  <c:v>979201.927095255</c:v>
                </c:pt>
                <c:pt idx="410">
                  <c:v>979212.420401442</c:v>
                </c:pt>
                <c:pt idx="411">
                  <c:v>979189.287819264</c:v>
                </c:pt>
                <c:pt idx="412">
                  <c:v>979195.222916489</c:v>
                </c:pt>
                <c:pt idx="413">
                  <c:v>979193.898272626</c:v>
                </c:pt>
                <c:pt idx="414">
                  <c:v>979200.142166924</c:v>
                </c:pt>
                <c:pt idx="415">
                  <c:v>979209.361943909</c:v>
                </c:pt>
                <c:pt idx="416">
                  <c:v>979211.8895835</c:v>
                </c:pt>
                <c:pt idx="417">
                  <c:v>979229.834291105</c:v>
                </c:pt>
                <c:pt idx="418">
                  <c:v>979223.77598462</c:v>
                </c:pt>
                <c:pt idx="419">
                  <c:v>979236.341076517</c:v>
                </c:pt>
                <c:pt idx="420">
                  <c:v>979240.864162871</c:v>
                </c:pt>
                <c:pt idx="421">
                  <c:v>979228.259519153</c:v>
                </c:pt>
                <c:pt idx="422">
                  <c:v>979222.367233247</c:v>
                </c:pt>
                <c:pt idx="423">
                  <c:v>979219.293922183</c:v>
                </c:pt>
                <c:pt idx="424">
                  <c:v>979211.177880373</c:v>
                </c:pt>
                <c:pt idx="425">
                  <c:v>979194.899027713</c:v>
                </c:pt>
                <c:pt idx="426">
                  <c:v>979213.082163998</c:v>
                </c:pt>
                <c:pt idx="427">
                  <c:v>979217.173285112</c:v>
                </c:pt>
                <c:pt idx="428">
                  <c:v>979218.292833842</c:v>
                </c:pt>
                <c:pt idx="429">
                  <c:v>979208.370305291</c:v>
                </c:pt>
                <c:pt idx="430">
                  <c:v>979208.938847015</c:v>
                </c:pt>
                <c:pt idx="431">
                  <c:v>979206.666146841</c:v>
                </c:pt>
                <c:pt idx="432">
                  <c:v>979205.341006109</c:v>
                </c:pt>
                <c:pt idx="433">
                  <c:v>979197.960609494</c:v>
                </c:pt>
                <c:pt idx="434">
                  <c:v>979216.432923968</c:v>
                </c:pt>
                <c:pt idx="435">
                  <c:v>979202.28591257</c:v>
                </c:pt>
                <c:pt idx="436">
                  <c:v>979198.617996357</c:v>
                </c:pt>
                <c:pt idx="437">
                  <c:v>979196.645775436</c:v>
                </c:pt>
                <c:pt idx="438">
                  <c:v>979208.497948217</c:v>
                </c:pt>
                <c:pt idx="439">
                  <c:v>979207.314102312</c:v>
                </c:pt>
                <c:pt idx="440">
                  <c:v>979197.411880623</c:v>
                </c:pt>
                <c:pt idx="441">
                  <c:v>979196.626649095</c:v>
                </c:pt>
                <c:pt idx="442">
                  <c:v>979195.167728222</c:v>
                </c:pt>
                <c:pt idx="443">
                  <c:v>979196.320956329</c:v>
                </c:pt>
                <c:pt idx="444">
                  <c:v>979186.715308583</c:v>
                </c:pt>
                <c:pt idx="445">
                  <c:v>979197.691734274</c:v>
                </c:pt>
                <c:pt idx="446">
                  <c:v>979189.847551349</c:v>
                </c:pt>
                <c:pt idx="447">
                  <c:v>979190.079403024</c:v>
                </c:pt>
                <c:pt idx="448">
                  <c:v>979181.970612685</c:v>
                </c:pt>
                <c:pt idx="449">
                  <c:v>979183.281043511</c:v>
                </c:pt>
                <c:pt idx="450">
                  <c:v>979181.738711409</c:v>
                </c:pt>
                <c:pt idx="451">
                  <c:v>979187.948240781</c:v>
                </c:pt>
                <c:pt idx="452">
                  <c:v>979188.38495331</c:v>
                </c:pt>
                <c:pt idx="453">
                  <c:v>979191.012233173</c:v>
                </c:pt>
                <c:pt idx="454">
                  <c:v>979191.551656148</c:v>
                </c:pt>
                <c:pt idx="455">
                  <c:v>979183.528609395</c:v>
                </c:pt>
                <c:pt idx="456">
                  <c:v>979178.039618123</c:v>
                </c:pt>
                <c:pt idx="457">
                  <c:v>979178.923735731</c:v>
                </c:pt>
                <c:pt idx="458">
                  <c:v>979184.618929103</c:v>
                </c:pt>
                <c:pt idx="459">
                  <c:v>979178.811761325</c:v>
                </c:pt>
                <c:pt idx="460">
                  <c:v>979188.407913875</c:v>
                </c:pt>
                <c:pt idx="461">
                  <c:v>979174.398266172</c:v>
                </c:pt>
                <c:pt idx="462">
                  <c:v>979180.696868414</c:v>
                </c:pt>
                <c:pt idx="463">
                  <c:v>979182.637482446</c:v>
                </c:pt>
                <c:pt idx="464">
                  <c:v>979183.262309847</c:v>
                </c:pt>
                <c:pt idx="465">
                  <c:v>979182.027447625</c:v>
                </c:pt>
                <c:pt idx="466">
                  <c:v>979187.443428445</c:v>
                </c:pt>
                <c:pt idx="467">
                  <c:v>979181.367907646</c:v>
                </c:pt>
                <c:pt idx="468">
                  <c:v>979186.944009351</c:v>
                </c:pt>
                <c:pt idx="469">
                  <c:v>979185.770301613</c:v>
                </c:pt>
                <c:pt idx="470">
                  <c:v>979187.091257091</c:v>
                </c:pt>
                <c:pt idx="471">
                  <c:v>979186.017439464</c:v>
                </c:pt>
                <c:pt idx="472">
                  <c:v>979182.906967985</c:v>
                </c:pt>
                <c:pt idx="473">
                  <c:v>979187.689477171</c:v>
                </c:pt>
                <c:pt idx="474">
                  <c:v>979186.188037718</c:v>
                </c:pt>
                <c:pt idx="475">
                  <c:v>979187.166049</c:v>
                </c:pt>
                <c:pt idx="476">
                  <c:v>979186.059564057</c:v>
                </c:pt>
                <c:pt idx="477">
                  <c:v>979185.106950766</c:v>
                </c:pt>
                <c:pt idx="478">
                  <c:v>979184.591627693</c:v>
                </c:pt>
                <c:pt idx="479">
                  <c:v>979183.603585822</c:v>
                </c:pt>
                <c:pt idx="480">
                  <c:v>979181.49444288</c:v>
                </c:pt>
                <c:pt idx="481">
                  <c:v>979183.634267843</c:v>
                </c:pt>
                <c:pt idx="482">
                  <c:v>979184.734699229</c:v>
                </c:pt>
                <c:pt idx="483">
                  <c:v>979183.248508587</c:v>
                </c:pt>
                <c:pt idx="484">
                  <c:v>979175.636678173</c:v>
                </c:pt>
                <c:pt idx="485">
                  <c:v>979183.556174252</c:v>
                </c:pt>
                <c:pt idx="486">
                  <c:v>979177.276674921</c:v>
                </c:pt>
                <c:pt idx="487">
                  <c:v>979180.834546836</c:v>
                </c:pt>
                <c:pt idx="488">
                  <c:v>979180.184332819</c:v>
                </c:pt>
                <c:pt idx="489">
                  <c:v>979183.744260003</c:v>
                </c:pt>
                <c:pt idx="490">
                  <c:v>979178.369611362</c:v>
                </c:pt>
                <c:pt idx="491">
                  <c:v>979181.949145857</c:v>
                </c:pt>
                <c:pt idx="492">
                  <c:v>979180.686968213</c:v>
                </c:pt>
                <c:pt idx="493">
                  <c:v>979181.485197699</c:v>
                </c:pt>
                <c:pt idx="494">
                  <c:v>979182.580439557</c:v>
                </c:pt>
                <c:pt idx="495">
                  <c:v>979181.161492159</c:v>
                </c:pt>
                <c:pt idx="496">
                  <c:v>979181.131391935</c:v>
                </c:pt>
                <c:pt idx="497">
                  <c:v>979181.429582191</c:v>
                </c:pt>
                <c:pt idx="498">
                  <c:v>979180.564044796</c:v>
                </c:pt>
                <c:pt idx="499">
                  <c:v>979180.434943371</c:v>
                </c:pt>
                <c:pt idx="500">
                  <c:v>979180.638501707</c:v>
                </c:pt>
                <c:pt idx="501">
                  <c:v>979178.250362944</c:v>
                </c:pt>
                <c:pt idx="502">
                  <c:v>979177.176909982</c:v>
                </c:pt>
                <c:pt idx="503">
                  <c:v>979174.257920844</c:v>
                </c:pt>
                <c:pt idx="504">
                  <c:v>979173.844364455</c:v>
                </c:pt>
                <c:pt idx="505">
                  <c:v>979172.443514004</c:v>
                </c:pt>
                <c:pt idx="506">
                  <c:v>979171.25652512</c:v>
                </c:pt>
                <c:pt idx="507">
                  <c:v>979173.525892877</c:v>
                </c:pt>
                <c:pt idx="508">
                  <c:v>979172.355681162</c:v>
                </c:pt>
                <c:pt idx="509">
                  <c:v>979173.388868994</c:v>
                </c:pt>
                <c:pt idx="510">
                  <c:v>979174.048365476</c:v>
                </c:pt>
                <c:pt idx="511">
                  <c:v>979173.697894065</c:v>
                </c:pt>
                <c:pt idx="512">
                  <c:v>979173.156719326</c:v>
                </c:pt>
                <c:pt idx="513">
                  <c:v>979173.549649768</c:v>
                </c:pt>
                <c:pt idx="514">
                  <c:v>979172.887555769</c:v>
                </c:pt>
                <c:pt idx="515">
                  <c:v>979173.485010664</c:v>
                </c:pt>
                <c:pt idx="516">
                  <c:v>979171.582166842</c:v>
                </c:pt>
                <c:pt idx="517">
                  <c:v>979172.582656934</c:v>
                </c:pt>
                <c:pt idx="518">
                  <c:v>979174.937727108</c:v>
                </c:pt>
                <c:pt idx="519">
                  <c:v>979176.063198532</c:v>
                </c:pt>
                <c:pt idx="520">
                  <c:v>979175.683415325</c:v>
                </c:pt>
                <c:pt idx="521">
                  <c:v>979175.565616593</c:v>
                </c:pt>
                <c:pt idx="522">
                  <c:v>979174.827520213</c:v>
                </c:pt>
                <c:pt idx="523">
                  <c:v>979175.545572587</c:v>
                </c:pt>
                <c:pt idx="524">
                  <c:v>979175.580145687</c:v>
                </c:pt>
                <c:pt idx="525">
                  <c:v>979176.545946901</c:v>
                </c:pt>
                <c:pt idx="526">
                  <c:v>979176.619413185</c:v>
                </c:pt>
                <c:pt idx="527">
                  <c:v>979176.632403538</c:v>
                </c:pt>
                <c:pt idx="528">
                  <c:v>979177.022558179</c:v>
                </c:pt>
                <c:pt idx="529">
                  <c:v>979177.197606812</c:v>
                </c:pt>
                <c:pt idx="530">
                  <c:v>979176.498529307</c:v>
                </c:pt>
                <c:pt idx="531">
                  <c:v>979175.643959017</c:v>
                </c:pt>
                <c:pt idx="532">
                  <c:v>979176.462408703</c:v>
                </c:pt>
                <c:pt idx="533">
                  <c:v>979176.913010073</c:v>
                </c:pt>
                <c:pt idx="534">
                  <c:v>979176.922364253</c:v>
                </c:pt>
                <c:pt idx="535">
                  <c:v>979175.822688936</c:v>
                </c:pt>
                <c:pt idx="536">
                  <c:v>979175.520649922</c:v>
                </c:pt>
                <c:pt idx="537">
                  <c:v>979174.002341767</c:v>
                </c:pt>
                <c:pt idx="538">
                  <c:v>979174.557887367</c:v>
                </c:pt>
                <c:pt idx="539">
                  <c:v>979173.698960609</c:v>
                </c:pt>
                <c:pt idx="540">
                  <c:v>979174.178859065</c:v>
                </c:pt>
                <c:pt idx="541">
                  <c:v>979174.232092445</c:v>
                </c:pt>
                <c:pt idx="542">
                  <c:v>979174.504327286</c:v>
                </c:pt>
                <c:pt idx="543">
                  <c:v>979173.318220707</c:v>
                </c:pt>
                <c:pt idx="544">
                  <c:v>979173.427848102</c:v>
                </c:pt>
                <c:pt idx="545">
                  <c:v>979173.094777729</c:v>
                </c:pt>
                <c:pt idx="546">
                  <c:v>979173.195598755</c:v>
                </c:pt>
                <c:pt idx="547">
                  <c:v>979173.046254524</c:v>
                </c:pt>
                <c:pt idx="548">
                  <c:v>979172.931944303</c:v>
                </c:pt>
                <c:pt idx="549">
                  <c:v>979173.489701925</c:v>
                </c:pt>
                <c:pt idx="550">
                  <c:v>979172.967600295</c:v>
                </c:pt>
                <c:pt idx="551">
                  <c:v>979172.923354849</c:v>
                </c:pt>
                <c:pt idx="552">
                  <c:v>979173.058136355</c:v>
                </c:pt>
                <c:pt idx="553">
                  <c:v>979172.935148183</c:v>
                </c:pt>
                <c:pt idx="554">
                  <c:v>979172.779627295</c:v>
                </c:pt>
                <c:pt idx="555">
                  <c:v>979172.928034653</c:v>
                </c:pt>
                <c:pt idx="556">
                  <c:v>979173.600686921</c:v>
                </c:pt>
                <c:pt idx="557">
                  <c:v>979173.002504884</c:v>
                </c:pt>
                <c:pt idx="558">
                  <c:v>979171.380784703</c:v>
                </c:pt>
                <c:pt idx="559">
                  <c:v>979172.999754758</c:v>
                </c:pt>
                <c:pt idx="560">
                  <c:v>979171.480678575</c:v>
                </c:pt>
                <c:pt idx="561">
                  <c:v>979172.585995961</c:v>
                </c:pt>
                <c:pt idx="562">
                  <c:v>979174.188100814</c:v>
                </c:pt>
                <c:pt idx="563">
                  <c:v>979172.941698752</c:v>
                </c:pt>
                <c:pt idx="564">
                  <c:v>979173.423006362</c:v>
                </c:pt>
                <c:pt idx="565">
                  <c:v>979172.902999525</c:v>
                </c:pt>
                <c:pt idx="566">
                  <c:v>979172.799588694</c:v>
                </c:pt>
                <c:pt idx="567">
                  <c:v>979172.760808927</c:v>
                </c:pt>
                <c:pt idx="568">
                  <c:v>979173.021365887</c:v>
                </c:pt>
                <c:pt idx="569">
                  <c:v>979173.230014725</c:v>
                </c:pt>
                <c:pt idx="570">
                  <c:v>979173.214730958</c:v>
                </c:pt>
                <c:pt idx="571">
                  <c:v>979172.710422677</c:v>
                </c:pt>
                <c:pt idx="572">
                  <c:v>979172.817944401</c:v>
                </c:pt>
                <c:pt idx="573">
                  <c:v>979173.099624884</c:v>
                </c:pt>
                <c:pt idx="574">
                  <c:v>979173.225981834</c:v>
                </c:pt>
                <c:pt idx="575">
                  <c:v>979173.30754026</c:v>
                </c:pt>
                <c:pt idx="576">
                  <c:v>979173.751439448</c:v>
                </c:pt>
                <c:pt idx="577">
                  <c:v>979173.717719077</c:v>
                </c:pt>
                <c:pt idx="578">
                  <c:v>979173.608075215</c:v>
                </c:pt>
                <c:pt idx="579">
                  <c:v>979173.80810138</c:v>
                </c:pt>
                <c:pt idx="580">
                  <c:v>979173.974400603</c:v>
                </c:pt>
                <c:pt idx="581">
                  <c:v>979173.676186912</c:v>
                </c:pt>
                <c:pt idx="582">
                  <c:v>979173.695911983</c:v>
                </c:pt>
                <c:pt idx="583">
                  <c:v>979173.795671238</c:v>
                </c:pt>
                <c:pt idx="584">
                  <c:v>979173.690056684</c:v>
                </c:pt>
                <c:pt idx="585">
                  <c:v>979173.884081232</c:v>
                </c:pt>
                <c:pt idx="586">
                  <c:v>979173.734794785</c:v>
                </c:pt>
                <c:pt idx="587">
                  <c:v>979173.524207676</c:v>
                </c:pt>
                <c:pt idx="588">
                  <c:v>979173.808667971</c:v>
                </c:pt>
                <c:pt idx="589">
                  <c:v>979174.033840364</c:v>
                </c:pt>
                <c:pt idx="590">
                  <c:v>979173.789148561</c:v>
                </c:pt>
                <c:pt idx="591">
                  <c:v>979173.949693383</c:v>
                </c:pt>
                <c:pt idx="592">
                  <c:v>979173.972433369</c:v>
                </c:pt>
                <c:pt idx="593">
                  <c:v>979174.292596356</c:v>
                </c:pt>
                <c:pt idx="594">
                  <c:v>979173.474294438</c:v>
                </c:pt>
                <c:pt idx="595">
                  <c:v>979173.540455111</c:v>
                </c:pt>
                <c:pt idx="596">
                  <c:v>979173.505741859</c:v>
                </c:pt>
                <c:pt idx="597">
                  <c:v>979173.253194855</c:v>
                </c:pt>
                <c:pt idx="598">
                  <c:v>979173.467931339</c:v>
                </c:pt>
                <c:pt idx="599">
                  <c:v>979173.500581534</c:v>
                </c:pt>
                <c:pt idx="600">
                  <c:v>979173.508564546</c:v>
                </c:pt>
                <c:pt idx="601">
                  <c:v>979173.249986333</c:v>
                </c:pt>
                <c:pt idx="602">
                  <c:v>979173.240339624</c:v>
                </c:pt>
                <c:pt idx="603">
                  <c:v>979173.129581236</c:v>
                </c:pt>
                <c:pt idx="604">
                  <c:v>979173.37230801</c:v>
                </c:pt>
                <c:pt idx="605">
                  <c:v>979173.256136778</c:v>
                </c:pt>
                <c:pt idx="606">
                  <c:v>979173.382417854</c:v>
                </c:pt>
                <c:pt idx="607">
                  <c:v>979173.695399147</c:v>
                </c:pt>
                <c:pt idx="608">
                  <c:v>979173.350306755</c:v>
                </c:pt>
                <c:pt idx="609">
                  <c:v>979173.263870191</c:v>
                </c:pt>
                <c:pt idx="610">
                  <c:v>979173.260931884</c:v>
                </c:pt>
                <c:pt idx="611">
                  <c:v>979173.427128753</c:v>
                </c:pt>
                <c:pt idx="612">
                  <c:v>979173.395003739</c:v>
                </c:pt>
                <c:pt idx="613">
                  <c:v>979173.272137368</c:v>
                </c:pt>
                <c:pt idx="614">
                  <c:v>979173.100047513</c:v>
                </c:pt>
                <c:pt idx="615">
                  <c:v>979173.130996774</c:v>
                </c:pt>
                <c:pt idx="616">
                  <c:v>979173.056937912</c:v>
                </c:pt>
                <c:pt idx="617">
                  <c:v>979173.102938296</c:v>
                </c:pt>
                <c:pt idx="618">
                  <c:v>979172.874614539</c:v>
                </c:pt>
                <c:pt idx="619">
                  <c:v>979173.096750712</c:v>
                </c:pt>
                <c:pt idx="620">
                  <c:v>979172.7552557</c:v>
                </c:pt>
                <c:pt idx="621">
                  <c:v>979172.894567062</c:v>
                </c:pt>
                <c:pt idx="622">
                  <c:v>979172.92409164</c:v>
                </c:pt>
                <c:pt idx="623">
                  <c:v>979173.125544654</c:v>
                </c:pt>
                <c:pt idx="624">
                  <c:v>979173.041829885</c:v>
                </c:pt>
                <c:pt idx="625">
                  <c:v>979172.726155284</c:v>
                </c:pt>
                <c:pt idx="626">
                  <c:v>979172.918791341</c:v>
                </c:pt>
                <c:pt idx="627">
                  <c:v>979173.019624646</c:v>
                </c:pt>
                <c:pt idx="628">
                  <c:v>979173.150607191</c:v>
                </c:pt>
                <c:pt idx="629">
                  <c:v>979172.707106806</c:v>
                </c:pt>
                <c:pt idx="630">
                  <c:v>979172.982632413</c:v>
                </c:pt>
                <c:pt idx="631">
                  <c:v>979173.032970565</c:v>
                </c:pt>
                <c:pt idx="632">
                  <c:v>979172.969407999</c:v>
                </c:pt>
                <c:pt idx="633">
                  <c:v>979173.055110474</c:v>
                </c:pt>
                <c:pt idx="634">
                  <c:v>979173.12898781</c:v>
                </c:pt>
                <c:pt idx="635">
                  <c:v>979173.083801391</c:v>
                </c:pt>
                <c:pt idx="636">
                  <c:v>979173.048349569</c:v>
                </c:pt>
                <c:pt idx="637">
                  <c:v>979173.001173789</c:v>
                </c:pt>
                <c:pt idx="638">
                  <c:v>979173.14391461</c:v>
                </c:pt>
                <c:pt idx="639">
                  <c:v>979172.992817179</c:v>
                </c:pt>
                <c:pt idx="640">
                  <c:v>979173.016329554</c:v>
                </c:pt>
                <c:pt idx="641">
                  <c:v>979173.032830706</c:v>
                </c:pt>
                <c:pt idx="642">
                  <c:v>979173.09607945</c:v>
                </c:pt>
                <c:pt idx="643">
                  <c:v>979173.091250737</c:v>
                </c:pt>
                <c:pt idx="644">
                  <c:v>979172.90506138</c:v>
                </c:pt>
                <c:pt idx="645">
                  <c:v>979172.965913837</c:v>
                </c:pt>
                <c:pt idx="646">
                  <c:v>979172.939158808</c:v>
                </c:pt>
                <c:pt idx="647">
                  <c:v>979172.915235815</c:v>
                </c:pt>
                <c:pt idx="648">
                  <c:v>979172.925473258</c:v>
                </c:pt>
                <c:pt idx="649">
                  <c:v>979172.923382903</c:v>
                </c:pt>
                <c:pt idx="650">
                  <c:v>979172.887620048</c:v>
                </c:pt>
                <c:pt idx="651">
                  <c:v>979172.854858375</c:v>
                </c:pt>
                <c:pt idx="652">
                  <c:v>979172.83408733</c:v>
                </c:pt>
                <c:pt idx="653">
                  <c:v>979172.813303527</c:v>
                </c:pt>
                <c:pt idx="654">
                  <c:v>979172.773816208</c:v>
                </c:pt>
                <c:pt idx="655">
                  <c:v>979172.740020532</c:v>
                </c:pt>
                <c:pt idx="656">
                  <c:v>979172.744401791</c:v>
                </c:pt>
                <c:pt idx="657">
                  <c:v>979172.761828689</c:v>
                </c:pt>
                <c:pt idx="658">
                  <c:v>979172.730015254</c:v>
                </c:pt>
                <c:pt idx="659">
                  <c:v>979172.693976023</c:v>
                </c:pt>
                <c:pt idx="660">
                  <c:v>979172.780348073</c:v>
                </c:pt>
                <c:pt idx="661">
                  <c:v>979172.851140918</c:v>
                </c:pt>
                <c:pt idx="662">
                  <c:v>979172.816211255</c:v>
                </c:pt>
                <c:pt idx="663">
                  <c:v>979173.01066088</c:v>
                </c:pt>
                <c:pt idx="664">
                  <c:v>979172.850221421</c:v>
                </c:pt>
                <c:pt idx="665">
                  <c:v>979172.817044755</c:v>
                </c:pt>
                <c:pt idx="666">
                  <c:v>979172.850019665</c:v>
                </c:pt>
                <c:pt idx="667">
                  <c:v>979172.851182162</c:v>
                </c:pt>
                <c:pt idx="668">
                  <c:v>979172.866495649</c:v>
                </c:pt>
                <c:pt idx="669">
                  <c:v>979172.896404749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13.1026549601436</c:v>
                </c:pt>
                <c:pt idx="2">
                  <c:v>15.0540398618482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13.1830323154616</c:v>
                </c:pt>
                <c:pt idx="2">
                  <c:v>14.802085683073</c:v>
                </c:pt>
                <c:pt idx="3">
                  <c:v>0.34312043321267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0.0803773553180181</c:v>
                </c:pt>
                <c:pt idx="2">
                  <c:v>12.8507007813685</c:v>
                </c:pt>
                <c:pt idx="3">
                  <c:v>15.3971602950608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13.1232005281503</c:v>
                </c:pt>
                <c:pt idx="2">
                  <c:v>15.0943697648852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13.2009752280263</c:v>
                </c:pt>
                <c:pt idx="2">
                  <c:v>14.8504886367873</c:v>
                </c:pt>
                <c:pt idx="3">
                  <c:v>0.332101396689555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0.0777746998759427</c:v>
                </c:pt>
                <c:pt idx="2">
                  <c:v>12.8793194000524</c:v>
                </c:pt>
                <c:pt idx="3">
                  <c:v>15.4264711615748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13.1275492113898</c:v>
                </c:pt>
                <c:pt idx="2">
                  <c:v>15.1119887005288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13.2032975579113</c:v>
                </c:pt>
                <c:pt idx="2">
                  <c:v>14.8744224184691</c:v>
                </c:pt>
                <c:pt idx="3">
                  <c:v>0.323515758222011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0.0757483465214981</c:v>
                </c:pt>
                <c:pt idx="2">
                  <c:v>12.8899829293301</c:v>
                </c:pt>
                <c:pt idx="3">
                  <c:v>15.4355044587508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13.1262969808995</c:v>
                </c:pt>
                <c:pt idx="2">
                  <c:v>15.1195518918255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13.2005796458947</c:v>
                </c:pt>
                <c:pt idx="2">
                  <c:v>14.8865638431464</c:v>
                </c:pt>
                <c:pt idx="3">
                  <c:v>0.317302662486464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0.0742826649951691</c:v>
                </c:pt>
                <c:pt idx="2">
                  <c:v>12.8933089322203</c:v>
                </c:pt>
                <c:pt idx="3">
                  <c:v>15.436854554312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13.1426054077958</c:v>
                </c:pt>
                <c:pt idx="2">
                  <c:v>15.1440742446365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13.2160578023435</c:v>
                </c:pt>
                <c:pt idx="2">
                  <c:v>14.9136439543804</c:v>
                </c:pt>
                <c:pt idx="3">
                  <c:v>0.31378531408248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0.0734523945476488</c:v>
                </c:pt>
                <c:pt idx="2">
                  <c:v>12.9121751175398</c:v>
                </c:pt>
                <c:pt idx="3">
                  <c:v>15.4578595587189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13.176285196148</c:v>
                </c:pt>
                <c:pt idx="2">
                  <c:v>15.1855528478465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13.2495055970199</c:v>
                </c:pt>
                <c:pt idx="2">
                  <c:v>14.9557762581246</c:v>
                </c:pt>
                <c:pt idx="3">
                  <c:v>0.312807461789993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0.0732204008719078</c:v>
                </c:pt>
                <c:pt idx="2">
                  <c:v>12.9465086064261</c:v>
                </c:pt>
                <c:pt idx="3">
                  <c:v>15.4983603096365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13.1930444081089</c:v>
                </c:pt>
                <c:pt idx="2">
                  <c:v>15.2045437602152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13.2664273102533</c:v>
                </c:pt>
                <c:pt idx="2">
                  <c:v>14.9742242249668</c:v>
                </c:pt>
                <c:pt idx="3">
                  <c:v>0.313499472611444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0.0733829021444196</c:v>
                </c:pt>
                <c:pt idx="2">
                  <c:v>12.9627248728605</c:v>
                </c:pt>
                <c:pt idx="3">
                  <c:v>15.5180432328266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13.1929770388832</c:v>
                </c:pt>
                <c:pt idx="2">
                  <c:v>15.2011266072217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13.2669217618133</c:v>
                </c:pt>
                <c:pt idx="2">
                  <c:v>14.9690517104414</c:v>
                </c:pt>
                <c:pt idx="3">
                  <c:v>0.315881733834522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0.0739447229301003</c:v>
                </c:pt>
                <c:pt idx="2">
                  <c:v>12.9609021421029</c:v>
                </c:pt>
                <c:pt idx="3">
                  <c:v>15.5170083410562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13.1557584210067</c:v>
                </c:pt>
                <c:pt idx="2">
                  <c:v>15.151778292097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13.2305673703152</c:v>
                </c:pt>
                <c:pt idx="2">
                  <c:v>15.1117905126347</c:v>
                </c:pt>
                <c:pt idx="3">
                  <c:v>0.31953898471422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0.0748089493085244</c:v>
                </c:pt>
                <c:pt idx="2">
                  <c:v>13.1157706415444</c:v>
                </c:pt>
                <c:pt idx="3">
                  <c:v>15.4713172768112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13.15788162221</c:v>
                </c:pt>
                <c:pt idx="2">
                  <c:v>15.1415095514478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13.2347970366746</c:v>
                </c:pt>
                <c:pt idx="2">
                  <c:v>15.1003679824457</c:v>
                </c:pt>
                <c:pt idx="3">
                  <c:v>0.328467181344363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0.0769154144645462</c:v>
                </c:pt>
                <c:pt idx="2">
                  <c:v>13.1167400532079</c:v>
                </c:pt>
                <c:pt idx="3">
                  <c:v>15.4699767327922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TE y TT!$B$2:$B$671</c:f>
              <c:numCache>
                <c:formatCode>General</c:formatCode>
                <c:ptCount val="670"/>
                <c:pt idx="0">
                  <c:v>418599.852793276</c:v>
                </c:pt>
                <c:pt idx="1">
                  <c:v>4185998.52793275</c:v>
                </c:pt>
                <c:pt idx="2">
                  <c:v>4089363.68110798</c:v>
                </c:pt>
                <c:pt idx="3">
                  <c:v>3992827.23792238</c:v>
                </c:pt>
                <c:pt idx="4">
                  <c:v>3896368.68004813</c:v>
                </c:pt>
                <c:pt idx="5">
                  <c:v>3799971.5161421</c:v>
                </c:pt>
                <c:pt idx="6">
                  <c:v>3703622.09969975</c:v>
                </c:pt>
                <c:pt idx="7">
                  <c:v>3607308.79837965</c:v>
                </c:pt>
                <c:pt idx="8">
                  <c:v>3511021.38674538</c:v>
                </c:pt>
                <c:pt idx="9">
                  <c:v>3414750.58173808</c:v>
                </c:pt>
                <c:pt idx="10">
                  <c:v>3318487.66736754</c:v>
                </c:pt>
                <c:pt idx="11">
                  <c:v>3222224.17067596</c:v>
                </c:pt>
                <c:pt idx="12">
                  <c:v>3125951.55942688</c:v>
                </c:pt>
                <c:pt idx="13">
                  <c:v>3026119.57638684</c:v>
                </c:pt>
                <c:pt idx="14">
                  <c:v>2926153.61414162</c:v>
                </c:pt>
                <c:pt idx="15">
                  <c:v>2825978.51397568</c:v>
                </c:pt>
                <c:pt idx="16">
                  <c:v>2725503.05426536</c:v>
                </c:pt>
                <c:pt idx="17">
                  <c:v>2092999.26396637</c:v>
                </c:pt>
                <c:pt idx="18">
                  <c:v>1859795.10276402</c:v>
                </c:pt>
                <c:pt idx="19">
                  <c:v>1755661.60293825</c:v>
                </c:pt>
                <c:pt idx="20">
                  <c:v>1673830.4311435</c:v>
                </c:pt>
                <c:pt idx="21">
                  <c:v>1656454.68894862</c:v>
                </c:pt>
                <c:pt idx="22">
                  <c:v>1594453.45020031</c:v>
                </c:pt>
                <c:pt idx="23">
                  <c:v>1577179.64914485</c:v>
                </c:pt>
                <c:pt idx="24">
                  <c:v>1528106.38086092</c:v>
                </c:pt>
                <c:pt idx="25">
                  <c:v>1511021.14644532</c:v>
                </c:pt>
                <c:pt idx="26">
                  <c:v>1471784.63659787</c:v>
                </c:pt>
                <c:pt idx="27">
                  <c:v>1454864.20513485</c:v>
                </c:pt>
                <c:pt idx="28">
                  <c:v>1423252.09071513</c:v>
                </c:pt>
                <c:pt idx="29">
                  <c:v>1406526.6294454</c:v>
                </c:pt>
                <c:pt idx="30">
                  <c:v>1381123.36633586</c:v>
                </c:pt>
                <c:pt idx="31">
                  <c:v>1364619.63500822</c:v>
                </c:pt>
                <c:pt idx="32">
                  <c:v>1344409.41237616</c:v>
                </c:pt>
                <c:pt idx="33">
                  <c:v>1331787.72927223</c:v>
                </c:pt>
                <c:pt idx="34">
                  <c:v>1315058.2257751</c:v>
                </c:pt>
                <c:pt idx="35">
                  <c:v>1227664.27014526</c:v>
                </c:pt>
                <c:pt idx="36">
                  <c:v>1193169.0542807</c:v>
                </c:pt>
                <c:pt idx="37">
                  <c:v>1161963.5277081</c:v>
                </c:pt>
                <c:pt idx="38">
                  <c:v>1138295.86884004</c:v>
                </c:pt>
                <c:pt idx="39">
                  <c:v>1131303.63991123</c:v>
                </c:pt>
                <c:pt idx="40">
                  <c:v>1113625.20997999</c:v>
                </c:pt>
                <c:pt idx="41">
                  <c:v>1086732.88759197</c:v>
                </c:pt>
                <c:pt idx="42">
                  <c:v>1052296.91187559</c:v>
                </c:pt>
                <c:pt idx="43">
                  <c:v>1062817.5758328</c:v>
                </c:pt>
                <c:pt idx="44">
                  <c:v>1029831.19551406</c:v>
                </c:pt>
                <c:pt idx="45">
                  <c:v>1003495.22888178</c:v>
                </c:pt>
                <c:pt idx="46">
                  <c:v>1013222.15484985</c:v>
                </c:pt>
                <c:pt idx="47">
                  <c:v>984578.921438314</c:v>
                </c:pt>
                <c:pt idx="48">
                  <c:v>993733.796705752</c:v>
                </c:pt>
                <c:pt idx="49">
                  <c:v>969506.230922757</c:v>
                </c:pt>
                <c:pt idx="50">
                  <c:v>980446.023325592</c:v>
                </c:pt>
                <c:pt idx="51">
                  <c:v>918458.735206133</c:v>
                </c:pt>
                <c:pt idx="52">
                  <c:v>887019.69225493</c:v>
                </c:pt>
                <c:pt idx="53">
                  <c:v>856387.980730947</c:v>
                </c:pt>
                <c:pt idx="54">
                  <c:v>824477.176897783</c:v>
                </c:pt>
                <c:pt idx="55">
                  <c:v>816764.874182527</c:v>
                </c:pt>
                <c:pt idx="56">
                  <c:v>814016.441137774</c:v>
                </c:pt>
                <c:pt idx="57">
                  <c:v>784653.5216702</c:v>
                </c:pt>
                <c:pt idx="58">
                  <c:v>757323.025990184</c:v>
                </c:pt>
                <c:pt idx="59">
                  <c:v>757181.795857724</c:v>
                </c:pt>
                <c:pt idx="60">
                  <c:v>760022.309697664</c:v>
                </c:pt>
                <c:pt idx="61">
                  <c:v>736489.93814575</c:v>
                </c:pt>
                <c:pt idx="62">
                  <c:v>732404.85280674</c:v>
                </c:pt>
                <c:pt idx="63">
                  <c:v>734817.63537573</c:v>
                </c:pt>
                <c:pt idx="64">
                  <c:v>716027.175796516</c:v>
                </c:pt>
                <c:pt idx="65">
                  <c:v>714209.564689026</c:v>
                </c:pt>
                <c:pt idx="66">
                  <c:v>716297.073676506</c:v>
                </c:pt>
                <c:pt idx="67">
                  <c:v>701420.176356495</c:v>
                </c:pt>
                <c:pt idx="68">
                  <c:v>683074.162402731</c:v>
                </c:pt>
                <c:pt idx="69">
                  <c:v>657141.35535784</c:v>
                </c:pt>
                <c:pt idx="70">
                  <c:v>640001.094170414</c:v>
                </c:pt>
                <c:pt idx="71">
                  <c:v>623259.364606518</c:v>
                </c:pt>
                <c:pt idx="72">
                  <c:v>613144.020504378</c:v>
                </c:pt>
                <c:pt idx="73">
                  <c:v>611730.833921856</c:v>
                </c:pt>
                <c:pt idx="74">
                  <c:v>600528.736402369</c:v>
                </c:pt>
                <c:pt idx="75">
                  <c:v>586566.259670847</c:v>
                </c:pt>
                <c:pt idx="76">
                  <c:v>573954.817628969</c:v>
                </c:pt>
                <c:pt idx="77">
                  <c:v>576027.06998355</c:v>
                </c:pt>
                <c:pt idx="78">
                  <c:v>560535.246434604</c:v>
                </c:pt>
                <c:pt idx="79">
                  <c:v>550122.349196718</c:v>
                </c:pt>
                <c:pt idx="80">
                  <c:v>547733.524362697</c:v>
                </c:pt>
                <c:pt idx="81">
                  <c:v>549424.867125336</c:v>
                </c:pt>
                <c:pt idx="82">
                  <c:v>534646.758229459</c:v>
                </c:pt>
                <c:pt idx="83">
                  <c:v>533960.153205959</c:v>
                </c:pt>
                <c:pt idx="84">
                  <c:v>533707.720046214</c:v>
                </c:pt>
                <c:pt idx="85">
                  <c:v>517833.778412486</c:v>
                </c:pt>
                <c:pt idx="86">
                  <c:v>508024.017681395</c:v>
                </c:pt>
                <c:pt idx="87">
                  <c:v>498211.208538253</c:v>
                </c:pt>
                <c:pt idx="88">
                  <c:v>487049.570841113</c:v>
                </c:pt>
                <c:pt idx="89">
                  <c:v>483684.49867406</c:v>
                </c:pt>
                <c:pt idx="90">
                  <c:v>485138.196563332</c:v>
                </c:pt>
                <c:pt idx="91">
                  <c:v>472387.59747136</c:v>
                </c:pt>
                <c:pt idx="92">
                  <c:v>460640.997231306</c:v>
                </c:pt>
                <c:pt idx="93">
                  <c:v>458902.708594204</c:v>
                </c:pt>
                <c:pt idx="94">
                  <c:v>451581.977190252</c:v>
                </c:pt>
                <c:pt idx="95">
                  <c:v>442998.817961337</c:v>
                </c:pt>
                <c:pt idx="96">
                  <c:v>440540.497893743</c:v>
                </c:pt>
                <c:pt idx="97">
                  <c:v>435463.455213921</c:v>
                </c:pt>
                <c:pt idx="98">
                  <c:v>434979.550645375</c:v>
                </c:pt>
                <c:pt idx="99">
                  <c:v>429462.48948123</c:v>
                </c:pt>
                <c:pt idx="100">
                  <c:v>426562.542859462</c:v>
                </c:pt>
                <c:pt idx="101">
                  <c:v>422954.235076027</c:v>
                </c:pt>
                <c:pt idx="102">
                  <c:v>424126.567925082</c:v>
                </c:pt>
                <c:pt idx="103">
                  <c:v>414432.415983202</c:v>
                </c:pt>
                <c:pt idx="104">
                  <c:v>407562.987328869</c:v>
                </c:pt>
                <c:pt idx="105">
                  <c:v>400535.586363697</c:v>
                </c:pt>
                <c:pt idx="106">
                  <c:v>395909.77823897</c:v>
                </c:pt>
                <c:pt idx="107">
                  <c:v>392140.426521401</c:v>
                </c:pt>
                <c:pt idx="108">
                  <c:v>387795.574763553</c:v>
                </c:pt>
                <c:pt idx="109">
                  <c:v>381708.288032024</c:v>
                </c:pt>
                <c:pt idx="110">
                  <c:v>375446.4248214</c:v>
                </c:pt>
                <c:pt idx="111">
                  <c:v>373433.951733386</c:v>
                </c:pt>
                <c:pt idx="112">
                  <c:v>367218.804038286</c:v>
                </c:pt>
                <c:pt idx="113">
                  <c:v>362285.669646618</c:v>
                </c:pt>
                <c:pt idx="114">
                  <c:v>361573.345421889</c:v>
                </c:pt>
                <c:pt idx="115">
                  <c:v>360919.714920937</c:v>
                </c:pt>
                <c:pt idx="116">
                  <c:v>355876.527895126</c:v>
                </c:pt>
                <c:pt idx="117">
                  <c:v>352161.675139255</c:v>
                </c:pt>
                <c:pt idx="118">
                  <c:v>352248.538824943</c:v>
                </c:pt>
                <c:pt idx="119">
                  <c:v>351042.032985615</c:v>
                </c:pt>
                <c:pt idx="120">
                  <c:v>347054.963809108</c:v>
                </c:pt>
                <c:pt idx="121">
                  <c:v>343522.823049143</c:v>
                </c:pt>
                <c:pt idx="122">
                  <c:v>339161.576441967</c:v>
                </c:pt>
                <c:pt idx="123">
                  <c:v>338181.273276772</c:v>
                </c:pt>
                <c:pt idx="124">
                  <c:v>338712.025143898</c:v>
                </c:pt>
                <c:pt idx="125">
                  <c:v>333936.418279028</c:v>
                </c:pt>
                <c:pt idx="126">
                  <c:v>328445.159835097</c:v>
                </c:pt>
                <c:pt idx="127">
                  <c:v>327787.694182716</c:v>
                </c:pt>
                <c:pt idx="128">
                  <c:v>323781.127876852</c:v>
                </c:pt>
                <c:pt idx="129">
                  <c:v>319620.813791369</c:v>
                </c:pt>
                <c:pt idx="130">
                  <c:v>318612.932545422</c:v>
                </c:pt>
                <c:pt idx="131">
                  <c:v>315794.990281625</c:v>
                </c:pt>
                <c:pt idx="132">
                  <c:v>316434.564042415</c:v>
                </c:pt>
                <c:pt idx="133">
                  <c:v>313342.811771384</c:v>
                </c:pt>
                <c:pt idx="134">
                  <c:v>312556.19744551</c:v>
                </c:pt>
                <c:pt idx="135">
                  <c:v>310544.170147471</c:v>
                </c:pt>
                <c:pt idx="136">
                  <c:v>311637.263320241</c:v>
                </c:pt>
                <c:pt idx="137">
                  <c:v>307286.703407604</c:v>
                </c:pt>
                <c:pt idx="138">
                  <c:v>304035.805348019</c:v>
                </c:pt>
                <c:pt idx="139">
                  <c:v>300725.494155255</c:v>
                </c:pt>
                <c:pt idx="140">
                  <c:v>298257.574325909</c:v>
                </c:pt>
                <c:pt idx="141">
                  <c:v>298858.451529793</c:v>
                </c:pt>
                <c:pt idx="142">
                  <c:v>296154.673617869</c:v>
                </c:pt>
                <c:pt idx="143">
                  <c:v>293567.43567672</c:v>
                </c:pt>
                <c:pt idx="144">
                  <c:v>289799.136561136</c:v>
                </c:pt>
                <c:pt idx="145">
                  <c:v>289268.093233558</c:v>
                </c:pt>
                <c:pt idx="146">
                  <c:v>286242.046028333</c:v>
                </c:pt>
                <c:pt idx="147">
                  <c:v>283242.39443816</c:v>
                </c:pt>
                <c:pt idx="148">
                  <c:v>283318.629289514</c:v>
                </c:pt>
                <c:pt idx="149">
                  <c:v>282935.71209178</c:v>
                </c:pt>
                <c:pt idx="150">
                  <c:v>280361.702278042</c:v>
                </c:pt>
                <c:pt idx="151">
                  <c:v>278237.615785265</c:v>
                </c:pt>
                <c:pt idx="152">
                  <c:v>279207.329444121</c:v>
                </c:pt>
                <c:pt idx="153">
                  <c:v>279713.080317126</c:v>
                </c:pt>
                <c:pt idx="154">
                  <c:v>279585.167345194</c:v>
                </c:pt>
                <c:pt idx="155">
                  <c:v>277548.910931954</c:v>
                </c:pt>
                <c:pt idx="156">
                  <c:v>275839.666997914</c:v>
                </c:pt>
                <c:pt idx="157">
                  <c:v>276086.702802641</c:v>
                </c:pt>
                <c:pt idx="158">
                  <c:v>275710.546253752</c:v>
                </c:pt>
                <c:pt idx="159">
                  <c:v>274021.361101632</c:v>
                </c:pt>
                <c:pt idx="160">
                  <c:v>271260.835821948</c:v>
                </c:pt>
                <c:pt idx="161">
                  <c:v>271973.242277091</c:v>
                </c:pt>
                <c:pt idx="162">
                  <c:v>269680.349654141</c:v>
                </c:pt>
                <c:pt idx="163">
                  <c:v>268036.375372611</c:v>
                </c:pt>
                <c:pt idx="164">
                  <c:v>268450.726624415</c:v>
                </c:pt>
                <c:pt idx="165">
                  <c:v>266725.489824928</c:v>
                </c:pt>
                <c:pt idx="166">
                  <c:v>266069.882716013</c:v>
                </c:pt>
                <c:pt idx="167">
                  <c:v>266415.280180285</c:v>
                </c:pt>
                <c:pt idx="168">
                  <c:v>267045.707681134</c:v>
                </c:pt>
                <c:pt idx="169">
                  <c:v>268018.197275532</c:v>
                </c:pt>
                <c:pt idx="170">
                  <c:v>267556.57225825</c:v>
                </c:pt>
                <c:pt idx="171">
                  <c:v>266198.031018911</c:v>
                </c:pt>
                <c:pt idx="172">
                  <c:v>266054.901331106</c:v>
                </c:pt>
                <c:pt idx="173">
                  <c:v>264356.453341105</c:v>
                </c:pt>
                <c:pt idx="174">
                  <c:v>262284.706358291</c:v>
                </c:pt>
                <c:pt idx="175">
                  <c:v>262634.09643225</c:v>
                </c:pt>
                <c:pt idx="176">
                  <c:v>260411.788025967</c:v>
                </c:pt>
                <c:pt idx="177">
                  <c:v>260278.286898009</c:v>
                </c:pt>
                <c:pt idx="178">
                  <c:v>260418.023609289</c:v>
                </c:pt>
                <c:pt idx="179">
                  <c:v>258250.794482127</c:v>
                </c:pt>
                <c:pt idx="180">
                  <c:v>259399.158136714</c:v>
                </c:pt>
                <c:pt idx="181">
                  <c:v>259233.670757914</c:v>
                </c:pt>
                <c:pt idx="182">
                  <c:v>257743.309925906</c:v>
                </c:pt>
                <c:pt idx="183">
                  <c:v>258912.218521796</c:v>
                </c:pt>
                <c:pt idx="184">
                  <c:v>259628.814574991</c:v>
                </c:pt>
                <c:pt idx="185">
                  <c:v>257868.60799734</c:v>
                </c:pt>
                <c:pt idx="186">
                  <c:v>256566.103921683</c:v>
                </c:pt>
                <c:pt idx="187">
                  <c:v>255969.756942698</c:v>
                </c:pt>
                <c:pt idx="188">
                  <c:v>256499.934032118</c:v>
                </c:pt>
                <c:pt idx="189">
                  <c:v>256420.648069841</c:v>
                </c:pt>
                <c:pt idx="190">
                  <c:v>256892.328703766</c:v>
                </c:pt>
                <c:pt idx="191">
                  <c:v>256080.971641281</c:v>
                </c:pt>
                <c:pt idx="192">
                  <c:v>257194.480406923</c:v>
                </c:pt>
                <c:pt idx="193">
                  <c:v>258846.267934531</c:v>
                </c:pt>
                <c:pt idx="194">
                  <c:v>259750.92456691</c:v>
                </c:pt>
                <c:pt idx="195">
                  <c:v>259583.362291458</c:v>
                </c:pt>
                <c:pt idx="196">
                  <c:v>261793.853876184</c:v>
                </c:pt>
                <c:pt idx="197">
                  <c:v>261153.497610681</c:v>
                </c:pt>
                <c:pt idx="198">
                  <c:v>260420.387620343</c:v>
                </c:pt>
                <c:pt idx="199">
                  <c:v>261945.365539995</c:v>
                </c:pt>
                <c:pt idx="200">
                  <c:v>259578.584973397</c:v>
                </c:pt>
                <c:pt idx="201">
                  <c:v>260145.449717242</c:v>
                </c:pt>
                <c:pt idx="202">
                  <c:v>259797.937746161</c:v>
                </c:pt>
                <c:pt idx="203">
                  <c:v>261971.326534489</c:v>
                </c:pt>
                <c:pt idx="204">
                  <c:v>261766.247772923</c:v>
                </c:pt>
                <c:pt idx="205">
                  <c:v>261005.246254595</c:v>
                </c:pt>
                <c:pt idx="206">
                  <c:v>260906.200660154</c:v>
                </c:pt>
                <c:pt idx="207">
                  <c:v>261098.205679354</c:v>
                </c:pt>
                <c:pt idx="208">
                  <c:v>261498.47866808</c:v>
                </c:pt>
                <c:pt idx="209">
                  <c:v>261464.813193983</c:v>
                </c:pt>
                <c:pt idx="210">
                  <c:v>261664.150594952</c:v>
                </c:pt>
                <c:pt idx="211">
                  <c:v>258741.270365033</c:v>
                </c:pt>
                <c:pt idx="212">
                  <c:v>259896.811356936</c:v>
                </c:pt>
                <c:pt idx="213">
                  <c:v>258328.537128633</c:v>
                </c:pt>
                <c:pt idx="214">
                  <c:v>257913.463453753</c:v>
                </c:pt>
                <c:pt idx="215">
                  <c:v>257205.325544174</c:v>
                </c:pt>
                <c:pt idx="216">
                  <c:v>258180.320153201</c:v>
                </c:pt>
                <c:pt idx="217">
                  <c:v>259910.300841004</c:v>
                </c:pt>
                <c:pt idx="218">
                  <c:v>259119.64097778</c:v>
                </c:pt>
                <c:pt idx="219">
                  <c:v>258161.326916963</c:v>
                </c:pt>
                <c:pt idx="220">
                  <c:v>259022.563110164</c:v>
                </c:pt>
                <c:pt idx="221">
                  <c:v>256942.101006505</c:v>
                </c:pt>
                <c:pt idx="222">
                  <c:v>257230.00644188</c:v>
                </c:pt>
                <c:pt idx="223">
                  <c:v>257245.473582662</c:v>
                </c:pt>
                <c:pt idx="224">
                  <c:v>257317.146849101</c:v>
                </c:pt>
                <c:pt idx="225">
                  <c:v>256904.899170733</c:v>
                </c:pt>
                <c:pt idx="226">
                  <c:v>257605.504385094</c:v>
                </c:pt>
                <c:pt idx="227">
                  <c:v>256842.214437464</c:v>
                </c:pt>
                <c:pt idx="228">
                  <c:v>256494.53815714</c:v>
                </c:pt>
                <c:pt idx="229">
                  <c:v>259519.094010357</c:v>
                </c:pt>
                <c:pt idx="230">
                  <c:v>257217.407518817</c:v>
                </c:pt>
                <c:pt idx="231">
                  <c:v>256318.122975735</c:v>
                </c:pt>
                <c:pt idx="232">
                  <c:v>256315.624155947</c:v>
                </c:pt>
                <c:pt idx="233">
                  <c:v>255303.257477294</c:v>
                </c:pt>
                <c:pt idx="234">
                  <c:v>255151.295839237</c:v>
                </c:pt>
                <c:pt idx="235">
                  <c:v>255872.19135596</c:v>
                </c:pt>
                <c:pt idx="236">
                  <c:v>256995.426408476</c:v>
                </c:pt>
                <c:pt idx="237">
                  <c:v>256870.246973207</c:v>
                </c:pt>
                <c:pt idx="238">
                  <c:v>257998.726829685</c:v>
                </c:pt>
                <c:pt idx="239">
                  <c:v>257744.959336833</c:v>
                </c:pt>
                <c:pt idx="240">
                  <c:v>258970.5550838</c:v>
                </c:pt>
                <c:pt idx="241">
                  <c:v>258029.586743164</c:v>
                </c:pt>
                <c:pt idx="242">
                  <c:v>257977.24689917</c:v>
                </c:pt>
                <c:pt idx="243">
                  <c:v>257537.251523089</c:v>
                </c:pt>
                <c:pt idx="244">
                  <c:v>258704.237188752</c:v>
                </c:pt>
                <c:pt idx="245">
                  <c:v>258952.576277968</c:v>
                </c:pt>
                <c:pt idx="246">
                  <c:v>258908.989431015</c:v>
                </c:pt>
                <c:pt idx="247">
                  <c:v>258704.593356204</c:v>
                </c:pt>
                <c:pt idx="248">
                  <c:v>258656.133846037</c:v>
                </c:pt>
                <c:pt idx="249">
                  <c:v>259113.081678617</c:v>
                </c:pt>
                <c:pt idx="250">
                  <c:v>259315.131157518</c:v>
                </c:pt>
                <c:pt idx="251">
                  <c:v>258462.475220882</c:v>
                </c:pt>
                <c:pt idx="252">
                  <c:v>259851.258589685</c:v>
                </c:pt>
                <c:pt idx="253">
                  <c:v>259954.100102087</c:v>
                </c:pt>
                <c:pt idx="254">
                  <c:v>259070.478908591</c:v>
                </c:pt>
                <c:pt idx="255">
                  <c:v>260085.236396987</c:v>
                </c:pt>
                <c:pt idx="256">
                  <c:v>258951.610841941</c:v>
                </c:pt>
                <c:pt idx="257">
                  <c:v>258599.823248021</c:v>
                </c:pt>
                <c:pt idx="258">
                  <c:v>258624.858709732</c:v>
                </c:pt>
                <c:pt idx="259">
                  <c:v>258745.567009978</c:v>
                </c:pt>
                <c:pt idx="260">
                  <c:v>258401.767343673</c:v>
                </c:pt>
                <c:pt idx="261">
                  <c:v>257548.326867964</c:v>
                </c:pt>
                <c:pt idx="262">
                  <c:v>257792.410066297</c:v>
                </c:pt>
                <c:pt idx="263">
                  <c:v>257665.454892175</c:v>
                </c:pt>
                <c:pt idx="264">
                  <c:v>257790.338260379</c:v>
                </c:pt>
                <c:pt idx="265">
                  <c:v>257857.002078559</c:v>
                </c:pt>
                <c:pt idx="266">
                  <c:v>257588.606515268</c:v>
                </c:pt>
                <c:pt idx="267">
                  <c:v>256713.118649838</c:v>
                </c:pt>
                <c:pt idx="268">
                  <c:v>257386.292472732</c:v>
                </c:pt>
                <c:pt idx="269">
                  <c:v>258398.975022789</c:v>
                </c:pt>
                <c:pt idx="270">
                  <c:v>258847.403013906</c:v>
                </c:pt>
                <c:pt idx="271">
                  <c:v>257434.893278181</c:v>
                </c:pt>
                <c:pt idx="272">
                  <c:v>258796.242985988</c:v>
                </c:pt>
                <c:pt idx="273">
                  <c:v>258871.789269042</c:v>
                </c:pt>
                <c:pt idx="274">
                  <c:v>259243.705621075</c:v>
                </c:pt>
                <c:pt idx="275">
                  <c:v>258551.343237045</c:v>
                </c:pt>
                <c:pt idx="276">
                  <c:v>258501.917410725</c:v>
                </c:pt>
                <c:pt idx="277">
                  <c:v>258443.771167435</c:v>
                </c:pt>
                <c:pt idx="278">
                  <c:v>259127.012141908</c:v>
                </c:pt>
                <c:pt idx="279">
                  <c:v>260032.11111018</c:v>
                </c:pt>
                <c:pt idx="280">
                  <c:v>259114.961887825</c:v>
                </c:pt>
                <c:pt idx="281">
                  <c:v>258907.6290066</c:v>
                </c:pt>
                <c:pt idx="282">
                  <c:v>258943.793213868</c:v>
                </c:pt>
                <c:pt idx="283">
                  <c:v>258851.339230256</c:v>
                </c:pt>
                <c:pt idx="284">
                  <c:v>258574.265568053</c:v>
                </c:pt>
                <c:pt idx="285">
                  <c:v>258730.084775293</c:v>
                </c:pt>
                <c:pt idx="286">
                  <c:v>258028.407362237</c:v>
                </c:pt>
                <c:pt idx="287">
                  <c:v>258544.262048279</c:v>
                </c:pt>
                <c:pt idx="288">
                  <c:v>258736.821684475</c:v>
                </c:pt>
                <c:pt idx="289">
                  <c:v>258415.800015792</c:v>
                </c:pt>
                <c:pt idx="290">
                  <c:v>258101.054263775</c:v>
                </c:pt>
                <c:pt idx="291">
                  <c:v>258305.666462896</c:v>
                </c:pt>
                <c:pt idx="292">
                  <c:v>258237.295715599</c:v>
                </c:pt>
                <c:pt idx="293">
                  <c:v>258083.8644527</c:v>
                </c:pt>
                <c:pt idx="294">
                  <c:v>258110.409170679</c:v>
                </c:pt>
                <c:pt idx="295">
                  <c:v>257862.818923335</c:v>
                </c:pt>
                <c:pt idx="296">
                  <c:v>257925.211779242</c:v>
                </c:pt>
                <c:pt idx="297">
                  <c:v>258048.47574313</c:v>
                </c:pt>
                <c:pt idx="298">
                  <c:v>258045.089816086</c:v>
                </c:pt>
                <c:pt idx="299">
                  <c:v>257983.237232626</c:v>
                </c:pt>
                <c:pt idx="300">
                  <c:v>258061.99730907</c:v>
                </c:pt>
                <c:pt idx="301">
                  <c:v>257779.260559884</c:v>
                </c:pt>
                <c:pt idx="302">
                  <c:v>257868.787200824</c:v>
                </c:pt>
                <c:pt idx="303">
                  <c:v>257753.312581238</c:v>
                </c:pt>
                <c:pt idx="304">
                  <c:v>257521.089005573</c:v>
                </c:pt>
                <c:pt idx="305">
                  <c:v>257538.702180609</c:v>
                </c:pt>
                <c:pt idx="306">
                  <c:v>257721.100164541</c:v>
                </c:pt>
                <c:pt idx="307">
                  <c:v>257751.447365274</c:v>
                </c:pt>
                <c:pt idx="308">
                  <c:v>258592.612867891</c:v>
                </c:pt>
                <c:pt idx="309">
                  <c:v>257769.551081252</c:v>
                </c:pt>
                <c:pt idx="310">
                  <c:v>257444.603812053</c:v>
                </c:pt>
                <c:pt idx="311">
                  <c:v>257582.777548895</c:v>
                </c:pt>
                <c:pt idx="312">
                  <c:v>257682.104130542</c:v>
                </c:pt>
                <c:pt idx="313">
                  <c:v>257809.190364534</c:v>
                </c:pt>
                <c:pt idx="314">
                  <c:v>257726.019051756</c:v>
                </c:pt>
                <c:pt idx="315">
                  <c:v>257884.031272382</c:v>
                </c:pt>
                <c:pt idx="316">
                  <c:v>257828.017500431</c:v>
                </c:pt>
                <c:pt idx="317">
                  <c:v>258050.981795431</c:v>
                </c:pt>
                <c:pt idx="318">
                  <c:v>257840.634807938</c:v>
                </c:pt>
                <c:pt idx="319">
                  <c:v>257900.293799173</c:v>
                </c:pt>
                <c:pt idx="320">
                  <c:v>257979.32603555</c:v>
                </c:pt>
                <c:pt idx="321">
                  <c:v>258132.245638696</c:v>
                </c:pt>
                <c:pt idx="322">
                  <c:v>258108.255948865</c:v>
                </c:pt>
                <c:pt idx="323">
                  <c:v>258086.680051696</c:v>
                </c:pt>
                <c:pt idx="324">
                  <c:v>258194.677185093</c:v>
                </c:pt>
                <c:pt idx="325">
                  <c:v>258076.20838102</c:v>
                </c:pt>
                <c:pt idx="326">
                  <c:v>258273.308388472</c:v>
                </c:pt>
                <c:pt idx="327">
                  <c:v>258217.467534347</c:v>
                </c:pt>
                <c:pt idx="328">
                  <c:v>258262.128987122</c:v>
                </c:pt>
                <c:pt idx="329">
                  <c:v>258328.132157445</c:v>
                </c:pt>
                <c:pt idx="330">
                  <c:v>258093.57722603</c:v>
                </c:pt>
                <c:pt idx="331">
                  <c:v>258400.852980933</c:v>
                </c:pt>
                <c:pt idx="332">
                  <c:v>258292.547920253</c:v>
                </c:pt>
                <c:pt idx="333">
                  <c:v>258305.261148437</c:v>
                </c:pt>
                <c:pt idx="334">
                  <c:v>258327.791801042</c:v>
                </c:pt>
                <c:pt idx="335">
                  <c:v>258295.241965624</c:v>
                </c:pt>
                <c:pt idx="336">
                  <c:v>258363.214046197</c:v>
                </c:pt>
                <c:pt idx="337">
                  <c:v>258399.6057974</c:v>
                </c:pt>
                <c:pt idx="338">
                  <c:v>258497.649248099</c:v>
                </c:pt>
                <c:pt idx="339">
                  <c:v>258292.397308873</c:v>
                </c:pt>
                <c:pt idx="340">
                  <c:v>258223.123637513</c:v>
                </c:pt>
                <c:pt idx="341">
                  <c:v>258257.709979852</c:v>
                </c:pt>
                <c:pt idx="342">
                  <c:v>258227.584114625</c:v>
                </c:pt>
                <c:pt idx="343">
                  <c:v>258258.02362292</c:v>
                </c:pt>
                <c:pt idx="344">
                  <c:v>258271.69275888</c:v>
                </c:pt>
                <c:pt idx="345">
                  <c:v>258264.787198111</c:v>
                </c:pt>
                <c:pt idx="346">
                  <c:v>258223.338041926</c:v>
                </c:pt>
                <c:pt idx="347">
                  <c:v>258187.03924414</c:v>
                </c:pt>
                <c:pt idx="348">
                  <c:v>258279.947296696</c:v>
                </c:pt>
                <c:pt idx="349">
                  <c:v>258078.343980083</c:v>
                </c:pt>
                <c:pt idx="350">
                  <c:v>258256.331139528</c:v>
                </c:pt>
                <c:pt idx="351">
                  <c:v>258293.69829891</c:v>
                </c:pt>
                <c:pt idx="352">
                  <c:v>258229.107884849</c:v>
                </c:pt>
                <c:pt idx="353">
                  <c:v>258252.246448686</c:v>
                </c:pt>
                <c:pt idx="354">
                  <c:v>258290.379961471</c:v>
                </c:pt>
                <c:pt idx="355">
                  <c:v>258286.915059129</c:v>
                </c:pt>
                <c:pt idx="356">
                  <c:v>258249.612982008</c:v>
                </c:pt>
                <c:pt idx="357">
                  <c:v>258230.872884154</c:v>
                </c:pt>
                <c:pt idx="358">
                  <c:v>258303.699739575</c:v>
                </c:pt>
                <c:pt idx="359">
                  <c:v>258258.081896063</c:v>
                </c:pt>
                <c:pt idx="360">
                  <c:v>258271.767051071</c:v>
                </c:pt>
                <c:pt idx="361">
                  <c:v>258248.359736912</c:v>
                </c:pt>
                <c:pt idx="362">
                  <c:v>258228.656857327</c:v>
                </c:pt>
                <c:pt idx="363">
                  <c:v>258250.913750745</c:v>
                </c:pt>
                <c:pt idx="364">
                  <c:v>258210.074344936</c:v>
                </c:pt>
                <c:pt idx="365">
                  <c:v>258108.022949443</c:v>
                </c:pt>
                <c:pt idx="366">
                  <c:v>258116.613373817</c:v>
                </c:pt>
                <c:pt idx="367">
                  <c:v>258067.861981333</c:v>
                </c:pt>
                <c:pt idx="368">
                  <c:v>258130.591577651</c:v>
                </c:pt>
                <c:pt idx="369">
                  <c:v>258073.44909754</c:v>
                </c:pt>
                <c:pt idx="370">
                  <c:v>258102.481878221</c:v>
                </c:pt>
                <c:pt idx="371">
                  <c:v>258077.424027091</c:v>
                </c:pt>
                <c:pt idx="372">
                  <c:v>258057.720522002</c:v>
                </c:pt>
                <c:pt idx="373">
                  <c:v>258042.386964555</c:v>
                </c:pt>
                <c:pt idx="374">
                  <c:v>258029.054190456</c:v>
                </c:pt>
                <c:pt idx="375">
                  <c:v>258052.455268704</c:v>
                </c:pt>
                <c:pt idx="376">
                  <c:v>258072.740163841</c:v>
                </c:pt>
                <c:pt idx="377">
                  <c:v>257989.88599174</c:v>
                </c:pt>
                <c:pt idx="378">
                  <c:v>258076.043877454</c:v>
                </c:pt>
                <c:pt idx="379">
                  <c:v>258072.453100874</c:v>
                </c:pt>
                <c:pt idx="380">
                  <c:v>258065.613445255</c:v>
                </c:pt>
                <c:pt idx="381">
                  <c:v>258065.909798354</c:v>
                </c:pt>
                <c:pt idx="382">
                  <c:v>258117.34341333</c:v>
                </c:pt>
                <c:pt idx="383">
                  <c:v>258089.804327328</c:v>
                </c:pt>
                <c:pt idx="384">
                  <c:v>258068.423621834</c:v>
                </c:pt>
                <c:pt idx="385">
                  <c:v>258072.86595456</c:v>
                </c:pt>
                <c:pt idx="386">
                  <c:v>258108.479454839</c:v>
                </c:pt>
                <c:pt idx="387">
                  <c:v>258088.082653241</c:v>
                </c:pt>
                <c:pt idx="388">
                  <c:v>258133.35565367</c:v>
                </c:pt>
                <c:pt idx="389">
                  <c:v>258148.839432398</c:v>
                </c:pt>
                <c:pt idx="390">
                  <c:v>258085.591064777</c:v>
                </c:pt>
                <c:pt idx="391">
                  <c:v>258118.613418955</c:v>
                </c:pt>
                <c:pt idx="392">
                  <c:v>258147.02932147</c:v>
                </c:pt>
                <c:pt idx="393">
                  <c:v>258185.340338309</c:v>
                </c:pt>
                <c:pt idx="394">
                  <c:v>258108.576393395</c:v>
                </c:pt>
                <c:pt idx="395">
                  <c:v>258128.766823411</c:v>
                </c:pt>
                <c:pt idx="396">
                  <c:v>258102.552641297</c:v>
                </c:pt>
                <c:pt idx="397">
                  <c:v>258106.297510076</c:v>
                </c:pt>
                <c:pt idx="398">
                  <c:v>258081.487332513</c:v>
                </c:pt>
                <c:pt idx="399">
                  <c:v>258125.190012086</c:v>
                </c:pt>
                <c:pt idx="400">
                  <c:v>258092.806254006</c:v>
                </c:pt>
                <c:pt idx="401">
                  <c:v>258082.738211133</c:v>
                </c:pt>
                <c:pt idx="402">
                  <c:v>258079.1357075</c:v>
                </c:pt>
                <c:pt idx="403">
                  <c:v>258093.464137948</c:v>
                </c:pt>
                <c:pt idx="404">
                  <c:v>258029.060711559</c:v>
                </c:pt>
                <c:pt idx="405">
                  <c:v>258096.954225821</c:v>
                </c:pt>
                <c:pt idx="406">
                  <c:v>258006.443506582</c:v>
                </c:pt>
                <c:pt idx="407">
                  <c:v>258057.784617241</c:v>
                </c:pt>
                <c:pt idx="408">
                  <c:v>258036.178951051</c:v>
                </c:pt>
                <c:pt idx="409">
                  <c:v>258089.160183988</c:v>
                </c:pt>
                <c:pt idx="410">
                  <c:v>258100.954865257</c:v>
                </c:pt>
                <c:pt idx="411">
                  <c:v>258059.781008763</c:v>
                </c:pt>
                <c:pt idx="412">
                  <c:v>258063.816516888</c:v>
                </c:pt>
                <c:pt idx="413">
                  <c:v>258073.058961636</c:v>
                </c:pt>
                <c:pt idx="414">
                  <c:v>258084.023929678</c:v>
                </c:pt>
                <c:pt idx="415">
                  <c:v>258098.855455281</c:v>
                </c:pt>
                <c:pt idx="416">
                  <c:v>258105.077200055</c:v>
                </c:pt>
                <c:pt idx="417">
                  <c:v>258137.506453063</c:v>
                </c:pt>
                <c:pt idx="418">
                  <c:v>258125.550251225</c:v>
                </c:pt>
                <c:pt idx="419">
                  <c:v>258146.927464853</c:v>
                </c:pt>
                <c:pt idx="420">
                  <c:v>258152.006323296</c:v>
                </c:pt>
                <c:pt idx="421">
                  <c:v>258131.483704587</c:v>
                </c:pt>
                <c:pt idx="422">
                  <c:v>258122.661734884</c:v>
                </c:pt>
                <c:pt idx="423">
                  <c:v>258116.745543066</c:v>
                </c:pt>
                <c:pt idx="424">
                  <c:v>258102.352124454</c:v>
                </c:pt>
                <c:pt idx="425">
                  <c:v>258069.636175066</c:v>
                </c:pt>
                <c:pt idx="426">
                  <c:v>258103.217285016</c:v>
                </c:pt>
                <c:pt idx="427">
                  <c:v>258112.746038902</c:v>
                </c:pt>
                <c:pt idx="428">
                  <c:v>258116.152166816</c:v>
                </c:pt>
                <c:pt idx="429">
                  <c:v>258100.757459735</c:v>
                </c:pt>
                <c:pt idx="430">
                  <c:v>258096.683889126</c:v>
                </c:pt>
                <c:pt idx="431">
                  <c:v>258098.271404708</c:v>
                </c:pt>
                <c:pt idx="432">
                  <c:v>258090.696002214</c:v>
                </c:pt>
                <c:pt idx="433">
                  <c:v>258079.981206568</c:v>
                </c:pt>
                <c:pt idx="434">
                  <c:v>258110.467854974</c:v>
                </c:pt>
                <c:pt idx="435">
                  <c:v>258078.96191507</c:v>
                </c:pt>
                <c:pt idx="436">
                  <c:v>258077.763052039</c:v>
                </c:pt>
                <c:pt idx="437">
                  <c:v>258072.487359246</c:v>
                </c:pt>
                <c:pt idx="438">
                  <c:v>258095.958787684</c:v>
                </c:pt>
                <c:pt idx="439">
                  <c:v>258094.166539311</c:v>
                </c:pt>
                <c:pt idx="440">
                  <c:v>258078.904759291</c:v>
                </c:pt>
                <c:pt idx="441">
                  <c:v>258077.354030737</c:v>
                </c:pt>
                <c:pt idx="442">
                  <c:v>258075.249113142</c:v>
                </c:pt>
                <c:pt idx="443">
                  <c:v>258077.846905979</c:v>
                </c:pt>
                <c:pt idx="444">
                  <c:v>258059.316641271</c:v>
                </c:pt>
                <c:pt idx="445">
                  <c:v>258078.979373406</c:v>
                </c:pt>
                <c:pt idx="446">
                  <c:v>258068.339559955</c:v>
                </c:pt>
                <c:pt idx="447">
                  <c:v>258069.854752286</c:v>
                </c:pt>
                <c:pt idx="448">
                  <c:v>258053.470193975</c:v>
                </c:pt>
                <c:pt idx="449">
                  <c:v>258057.595630051</c:v>
                </c:pt>
                <c:pt idx="450">
                  <c:v>258054.046377949</c:v>
                </c:pt>
                <c:pt idx="451">
                  <c:v>258066.466661027</c:v>
                </c:pt>
                <c:pt idx="452">
                  <c:v>258067.388986755</c:v>
                </c:pt>
                <c:pt idx="453">
                  <c:v>258073.503409141</c:v>
                </c:pt>
                <c:pt idx="454">
                  <c:v>258073.317184527</c:v>
                </c:pt>
                <c:pt idx="455">
                  <c:v>258059.095675643</c:v>
                </c:pt>
                <c:pt idx="456">
                  <c:v>258050.484754272</c:v>
                </c:pt>
                <c:pt idx="457">
                  <c:v>258050.862690366</c:v>
                </c:pt>
                <c:pt idx="458">
                  <c:v>258060.862634817</c:v>
                </c:pt>
                <c:pt idx="459">
                  <c:v>258050.848158506</c:v>
                </c:pt>
                <c:pt idx="460">
                  <c:v>258068.385357193</c:v>
                </c:pt>
                <c:pt idx="461">
                  <c:v>258040.76638686</c:v>
                </c:pt>
                <c:pt idx="462">
                  <c:v>258054.75548212</c:v>
                </c:pt>
                <c:pt idx="463">
                  <c:v>258055.389748751</c:v>
                </c:pt>
                <c:pt idx="464">
                  <c:v>258059.649018191</c:v>
                </c:pt>
                <c:pt idx="465">
                  <c:v>258058.466934631</c:v>
                </c:pt>
                <c:pt idx="466">
                  <c:v>258067.370654698</c:v>
                </c:pt>
                <c:pt idx="467">
                  <c:v>258058.717025635</c:v>
                </c:pt>
                <c:pt idx="468">
                  <c:v>258067.610374459</c:v>
                </c:pt>
                <c:pt idx="469">
                  <c:v>258065.495576437</c:v>
                </c:pt>
                <c:pt idx="470">
                  <c:v>258069.831844099</c:v>
                </c:pt>
                <c:pt idx="471">
                  <c:v>258065.869544101</c:v>
                </c:pt>
                <c:pt idx="472">
                  <c:v>258060.14750222</c:v>
                </c:pt>
                <c:pt idx="473">
                  <c:v>258069.006927299</c:v>
                </c:pt>
                <c:pt idx="474">
                  <c:v>258065.592651495</c:v>
                </c:pt>
                <c:pt idx="475">
                  <c:v>258067.35274508</c:v>
                </c:pt>
                <c:pt idx="476">
                  <c:v>258064.269437056</c:v>
                </c:pt>
                <c:pt idx="477">
                  <c:v>258062.419788041</c:v>
                </c:pt>
                <c:pt idx="478">
                  <c:v>258062.285906603</c:v>
                </c:pt>
                <c:pt idx="479">
                  <c:v>258061.095178303</c:v>
                </c:pt>
                <c:pt idx="480">
                  <c:v>258058.147025687</c:v>
                </c:pt>
                <c:pt idx="481">
                  <c:v>258061.979381328</c:v>
                </c:pt>
                <c:pt idx="482">
                  <c:v>258064.010492361</c:v>
                </c:pt>
                <c:pt idx="483">
                  <c:v>258061.197111674</c:v>
                </c:pt>
                <c:pt idx="484">
                  <c:v>258047.544113482</c:v>
                </c:pt>
                <c:pt idx="485">
                  <c:v>258061.878852378</c:v>
                </c:pt>
                <c:pt idx="486">
                  <c:v>258050.538418369</c:v>
                </c:pt>
                <c:pt idx="487">
                  <c:v>258055.88525526</c:v>
                </c:pt>
                <c:pt idx="488">
                  <c:v>258055.57434493</c:v>
                </c:pt>
                <c:pt idx="489">
                  <c:v>258062.24607619</c:v>
                </c:pt>
                <c:pt idx="490">
                  <c:v>258052.748893322</c:v>
                </c:pt>
                <c:pt idx="491">
                  <c:v>258059.307884482</c:v>
                </c:pt>
                <c:pt idx="492">
                  <c:v>258057.820005908</c:v>
                </c:pt>
                <c:pt idx="493">
                  <c:v>258059.12465467</c:v>
                </c:pt>
                <c:pt idx="494">
                  <c:v>258061.237758704</c:v>
                </c:pt>
                <c:pt idx="495">
                  <c:v>258059.066825189</c:v>
                </c:pt>
                <c:pt idx="496">
                  <c:v>258058.634612562</c:v>
                </c:pt>
                <c:pt idx="497">
                  <c:v>258058.605056541</c:v>
                </c:pt>
                <c:pt idx="498">
                  <c:v>258057.511397329</c:v>
                </c:pt>
                <c:pt idx="499">
                  <c:v>258057.525173524</c:v>
                </c:pt>
                <c:pt idx="500">
                  <c:v>258057.718409626</c:v>
                </c:pt>
                <c:pt idx="501">
                  <c:v>258053.617262861</c:v>
                </c:pt>
                <c:pt idx="502">
                  <c:v>258051.656578099</c:v>
                </c:pt>
                <c:pt idx="503">
                  <c:v>258046.520198844</c:v>
                </c:pt>
                <c:pt idx="504">
                  <c:v>258045.956687011</c:v>
                </c:pt>
                <c:pt idx="505">
                  <c:v>258043.834890734</c:v>
                </c:pt>
                <c:pt idx="506">
                  <c:v>258042.105326081</c:v>
                </c:pt>
                <c:pt idx="507">
                  <c:v>258046.28133845</c:v>
                </c:pt>
                <c:pt idx="508">
                  <c:v>258044.310094679</c:v>
                </c:pt>
                <c:pt idx="509">
                  <c:v>258046.029200285</c:v>
                </c:pt>
                <c:pt idx="510">
                  <c:v>258047.436694959</c:v>
                </c:pt>
                <c:pt idx="511">
                  <c:v>258046.314930418</c:v>
                </c:pt>
                <c:pt idx="512">
                  <c:v>258045.576559832</c:v>
                </c:pt>
                <c:pt idx="513">
                  <c:v>258046.5392548</c:v>
                </c:pt>
                <c:pt idx="514">
                  <c:v>258045.681977823</c:v>
                </c:pt>
                <c:pt idx="515">
                  <c:v>258046.086202868</c:v>
                </c:pt>
                <c:pt idx="516">
                  <c:v>258043.022991165</c:v>
                </c:pt>
                <c:pt idx="517">
                  <c:v>258044.653054834</c:v>
                </c:pt>
                <c:pt idx="518">
                  <c:v>258048.904599928</c:v>
                </c:pt>
                <c:pt idx="519">
                  <c:v>258051.169845024</c:v>
                </c:pt>
                <c:pt idx="520">
                  <c:v>258050.855629898</c:v>
                </c:pt>
                <c:pt idx="521">
                  <c:v>258050.592194788</c:v>
                </c:pt>
                <c:pt idx="522">
                  <c:v>258049.287612222</c:v>
                </c:pt>
                <c:pt idx="523">
                  <c:v>258050.686794558</c:v>
                </c:pt>
                <c:pt idx="524">
                  <c:v>258050.709680324</c:v>
                </c:pt>
                <c:pt idx="525">
                  <c:v>258052.443473374</c:v>
                </c:pt>
                <c:pt idx="526">
                  <c:v>258052.428828669</c:v>
                </c:pt>
                <c:pt idx="527">
                  <c:v>258052.618238903</c:v>
                </c:pt>
                <c:pt idx="528">
                  <c:v>258053.255627656</c:v>
                </c:pt>
                <c:pt idx="529">
                  <c:v>258053.789859772</c:v>
                </c:pt>
                <c:pt idx="530">
                  <c:v>258052.249516805</c:v>
                </c:pt>
                <c:pt idx="531">
                  <c:v>258050.41277627</c:v>
                </c:pt>
                <c:pt idx="532">
                  <c:v>258052.065463859</c:v>
                </c:pt>
                <c:pt idx="533">
                  <c:v>258053.189705523</c:v>
                </c:pt>
                <c:pt idx="534">
                  <c:v>258052.99135689</c:v>
                </c:pt>
                <c:pt idx="535">
                  <c:v>258051.195307436</c:v>
                </c:pt>
                <c:pt idx="536">
                  <c:v>258051.078296772</c:v>
                </c:pt>
                <c:pt idx="537">
                  <c:v>258048.63792514</c:v>
                </c:pt>
                <c:pt idx="538">
                  <c:v>258049.739182038</c:v>
                </c:pt>
                <c:pt idx="539">
                  <c:v>258048.029159167</c:v>
                </c:pt>
                <c:pt idx="540">
                  <c:v>258048.885195546</c:v>
                </c:pt>
                <c:pt idx="541">
                  <c:v>258048.881679522</c:v>
                </c:pt>
                <c:pt idx="542">
                  <c:v>258049.515672474</c:v>
                </c:pt>
                <c:pt idx="543">
                  <c:v>258047.448737889</c:v>
                </c:pt>
                <c:pt idx="544">
                  <c:v>258047.468245927</c:v>
                </c:pt>
                <c:pt idx="545">
                  <c:v>258047.297204784</c:v>
                </c:pt>
                <c:pt idx="546">
                  <c:v>258047.478498366</c:v>
                </c:pt>
                <c:pt idx="547">
                  <c:v>258047.410243303</c:v>
                </c:pt>
                <c:pt idx="548">
                  <c:v>258046.90595508</c:v>
                </c:pt>
                <c:pt idx="549">
                  <c:v>258048.217370499</c:v>
                </c:pt>
                <c:pt idx="550">
                  <c:v>258046.894207485</c:v>
                </c:pt>
                <c:pt idx="551">
                  <c:v>258047.125906953</c:v>
                </c:pt>
                <c:pt idx="552">
                  <c:v>258047.477820885</c:v>
                </c:pt>
                <c:pt idx="553">
                  <c:v>258047.310631143</c:v>
                </c:pt>
                <c:pt idx="554">
                  <c:v>258047.026829244</c:v>
                </c:pt>
                <c:pt idx="555">
                  <c:v>258047.573454724</c:v>
                </c:pt>
                <c:pt idx="556">
                  <c:v>258048.976552384</c:v>
                </c:pt>
                <c:pt idx="557">
                  <c:v>258047.732980081</c:v>
                </c:pt>
                <c:pt idx="558">
                  <c:v>258045.08531201</c:v>
                </c:pt>
                <c:pt idx="559">
                  <c:v>258047.82305206</c:v>
                </c:pt>
                <c:pt idx="560">
                  <c:v>258044.82149302</c:v>
                </c:pt>
                <c:pt idx="561">
                  <c:v>258046.853726007</c:v>
                </c:pt>
                <c:pt idx="562">
                  <c:v>258049.693041535</c:v>
                </c:pt>
                <c:pt idx="563">
                  <c:v>258047.719452444</c:v>
                </c:pt>
                <c:pt idx="564">
                  <c:v>258048.838890591</c:v>
                </c:pt>
                <c:pt idx="565">
                  <c:v>258047.613827436</c:v>
                </c:pt>
                <c:pt idx="566">
                  <c:v>258047.750172505</c:v>
                </c:pt>
                <c:pt idx="567">
                  <c:v>258047.294161186</c:v>
                </c:pt>
                <c:pt idx="568">
                  <c:v>258047.925612995</c:v>
                </c:pt>
                <c:pt idx="569">
                  <c:v>258048.30841474</c:v>
                </c:pt>
                <c:pt idx="570">
                  <c:v>258048.26076821</c:v>
                </c:pt>
                <c:pt idx="571">
                  <c:v>258047.369011445</c:v>
                </c:pt>
                <c:pt idx="572">
                  <c:v>258047.621136033</c:v>
                </c:pt>
                <c:pt idx="573">
                  <c:v>258048.169470903</c:v>
                </c:pt>
                <c:pt idx="574">
                  <c:v>258048.430536315</c:v>
                </c:pt>
                <c:pt idx="575">
                  <c:v>258048.441486924</c:v>
                </c:pt>
                <c:pt idx="576">
                  <c:v>258049.165499508</c:v>
                </c:pt>
                <c:pt idx="577">
                  <c:v>258049.130035887</c:v>
                </c:pt>
                <c:pt idx="578">
                  <c:v>258048.932921711</c:v>
                </c:pt>
                <c:pt idx="579">
                  <c:v>258049.518997968</c:v>
                </c:pt>
                <c:pt idx="580">
                  <c:v>258049.865174</c:v>
                </c:pt>
                <c:pt idx="581">
                  <c:v>258049.212491646</c:v>
                </c:pt>
                <c:pt idx="582">
                  <c:v>258049.329567816</c:v>
                </c:pt>
                <c:pt idx="583">
                  <c:v>258049.496576495</c:v>
                </c:pt>
                <c:pt idx="584">
                  <c:v>258049.383118777</c:v>
                </c:pt>
                <c:pt idx="585">
                  <c:v>258049.716133176</c:v>
                </c:pt>
                <c:pt idx="586">
                  <c:v>258049.457375836</c:v>
                </c:pt>
                <c:pt idx="587">
                  <c:v>258049.004804402</c:v>
                </c:pt>
                <c:pt idx="588">
                  <c:v>258049.549148872</c:v>
                </c:pt>
                <c:pt idx="589">
                  <c:v>258050.029950741</c:v>
                </c:pt>
                <c:pt idx="590">
                  <c:v>258049.583222996</c:v>
                </c:pt>
                <c:pt idx="591">
                  <c:v>258049.765584575</c:v>
                </c:pt>
                <c:pt idx="592">
                  <c:v>258049.968580675</c:v>
                </c:pt>
                <c:pt idx="593">
                  <c:v>258050.381484542</c:v>
                </c:pt>
                <c:pt idx="594">
                  <c:v>258048.944750213</c:v>
                </c:pt>
                <c:pt idx="595">
                  <c:v>258049.118196334</c:v>
                </c:pt>
                <c:pt idx="596">
                  <c:v>258049.101381762</c:v>
                </c:pt>
                <c:pt idx="597">
                  <c:v>258048.61171961</c:v>
                </c:pt>
                <c:pt idx="598">
                  <c:v>258049.032145788</c:v>
                </c:pt>
                <c:pt idx="599">
                  <c:v>258049.141337528</c:v>
                </c:pt>
                <c:pt idx="600">
                  <c:v>258049.143538934</c:v>
                </c:pt>
                <c:pt idx="601">
                  <c:v>258048.728782725</c:v>
                </c:pt>
                <c:pt idx="602">
                  <c:v>258048.709960599</c:v>
                </c:pt>
                <c:pt idx="603">
                  <c:v>258048.507510886</c:v>
                </c:pt>
                <c:pt idx="604">
                  <c:v>258048.954894137</c:v>
                </c:pt>
                <c:pt idx="605">
                  <c:v>258048.841263803</c:v>
                </c:pt>
                <c:pt idx="606">
                  <c:v>258049.102950126</c:v>
                </c:pt>
                <c:pt idx="607">
                  <c:v>258049.638925179</c:v>
                </c:pt>
                <c:pt idx="608">
                  <c:v>258049.02419351</c:v>
                </c:pt>
                <c:pt idx="609">
                  <c:v>258048.916871569</c:v>
                </c:pt>
                <c:pt idx="610">
                  <c:v>258048.872492657</c:v>
                </c:pt>
                <c:pt idx="611">
                  <c:v>258049.213692396</c:v>
                </c:pt>
                <c:pt idx="612">
                  <c:v>258049.170190112</c:v>
                </c:pt>
                <c:pt idx="613">
                  <c:v>258048.975151358</c:v>
                </c:pt>
                <c:pt idx="614">
                  <c:v>258048.71663625</c:v>
                </c:pt>
                <c:pt idx="615">
                  <c:v>258048.740215947</c:v>
                </c:pt>
                <c:pt idx="616">
                  <c:v>258048.601060841</c:v>
                </c:pt>
                <c:pt idx="617">
                  <c:v>258048.720615323</c:v>
                </c:pt>
                <c:pt idx="618">
                  <c:v>258048.430904409</c:v>
                </c:pt>
                <c:pt idx="619">
                  <c:v>258048.864428491</c:v>
                </c:pt>
                <c:pt idx="620">
                  <c:v>258048.235106417</c:v>
                </c:pt>
                <c:pt idx="621">
                  <c:v>258048.507874916</c:v>
                </c:pt>
                <c:pt idx="622">
                  <c:v>258048.572453483</c:v>
                </c:pt>
                <c:pt idx="623">
                  <c:v>258048.952884937</c:v>
                </c:pt>
                <c:pt idx="624">
                  <c:v>258048.814085277</c:v>
                </c:pt>
                <c:pt idx="625">
                  <c:v>258048.206098147</c:v>
                </c:pt>
                <c:pt idx="626">
                  <c:v>258048.55760254</c:v>
                </c:pt>
                <c:pt idx="627">
                  <c:v>258048.780128833</c:v>
                </c:pt>
                <c:pt idx="628">
                  <c:v>258049.031965316</c:v>
                </c:pt>
                <c:pt idx="629">
                  <c:v>258048.264230177</c:v>
                </c:pt>
                <c:pt idx="630">
                  <c:v>258048.731168643</c:v>
                </c:pt>
                <c:pt idx="631">
                  <c:v>258048.840230725</c:v>
                </c:pt>
                <c:pt idx="632">
                  <c:v>258048.66191001</c:v>
                </c:pt>
                <c:pt idx="633">
                  <c:v>258048.910801404</c:v>
                </c:pt>
                <c:pt idx="634">
                  <c:v>258049.028221335</c:v>
                </c:pt>
                <c:pt idx="635">
                  <c:v>258048.965566339</c:v>
                </c:pt>
                <c:pt idx="636">
                  <c:v>258048.902629705</c:v>
                </c:pt>
                <c:pt idx="637">
                  <c:v>258048.895846554</c:v>
                </c:pt>
                <c:pt idx="638">
                  <c:v>258049.025703749</c:v>
                </c:pt>
                <c:pt idx="639">
                  <c:v>258048.79798969</c:v>
                </c:pt>
                <c:pt idx="640">
                  <c:v>258048.842474107</c:v>
                </c:pt>
                <c:pt idx="641">
                  <c:v>258048.872956929</c:v>
                </c:pt>
                <c:pt idx="642">
                  <c:v>258048.996235203</c:v>
                </c:pt>
                <c:pt idx="643">
                  <c:v>258048.991079474</c:v>
                </c:pt>
                <c:pt idx="644">
                  <c:v>258048.670722512</c:v>
                </c:pt>
                <c:pt idx="645">
                  <c:v>258048.791871894</c:v>
                </c:pt>
                <c:pt idx="646">
                  <c:v>258048.732521149</c:v>
                </c:pt>
                <c:pt idx="647">
                  <c:v>258048.687672833</c:v>
                </c:pt>
                <c:pt idx="648">
                  <c:v>258048.722310425</c:v>
                </c:pt>
                <c:pt idx="649">
                  <c:v>258048.726934037</c:v>
                </c:pt>
                <c:pt idx="650">
                  <c:v>258048.682642064</c:v>
                </c:pt>
                <c:pt idx="651">
                  <c:v>258048.658526842</c:v>
                </c:pt>
                <c:pt idx="652">
                  <c:v>258048.607095663</c:v>
                </c:pt>
                <c:pt idx="653">
                  <c:v>258048.557268534</c:v>
                </c:pt>
                <c:pt idx="654">
                  <c:v>258048.503466425</c:v>
                </c:pt>
                <c:pt idx="655">
                  <c:v>258048.440472827</c:v>
                </c:pt>
                <c:pt idx="656">
                  <c:v>258048.446665185</c:v>
                </c:pt>
                <c:pt idx="657">
                  <c:v>258048.485790496</c:v>
                </c:pt>
                <c:pt idx="658">
                  <c:v>258048.42380511</c:v>
                </c:pt>
                <c:pt idx="659">
                  <c:v>258048.384704055</c:v>
                </c:pt>
                <c:pt idx="660">
                  <c:v>258048.528711234</c:v>
                </c:pt>
                <c:pt idx="661">
                  <c:v>258048.681381983</c:v>
                </c:pt>
                <c:pt idx="662">
                  <c:v>258048.635825459</c:v>
                </c:pt>
                <c:pt idx="663">
                  <c:v>258048.985195736</c:v>
                </c:pt>
                <c:pt idx="664">
                  <c:v>258048.687491277</c:v>
                </c:pt>
                <c:pt idx="665">
                  <c:v>258048.632771177</c:v>
                </c:pt>
                <c:pt idx="666">
                  <c:v>258048.682183485</c:v>
                </c:pt>
                <c:pt idx="667">
                  <c:v>258048.666747003</c:v>
                </c:pt>
                <c:pt idx="668">
                  <c:v>258048.702086382</c:v>
                </c:pt>
                <c:pt idx="669">
                  <c:v>258048.73870468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TE y TT!$C$2:$C$671</c:f>
              <c:numCache>
                <c:formatCode>General</c:formatCode>
                <c:ptCount val="670"/>
                <c:pt idx="0">
                  <c:v>1228636.50738458</c:v>
                </c:pt>
                <c:pt idx="1">
                  <c:v>4972957.43602514</c:v>
                </c:pt>
                <c:pt idx="2">
                  <c:v>4921781.20348438</c:v>
                </c:pt>
                <c:pt idx="3">
                  <c:v>4870297.03519657</c:v>
                </c:pt>
                <c:pt idx="4">
                  <c:v>4818569.59048288</c:v>
                </c:pt>
                <c:pt idx="5">
                  <c:v>4766650.88057802</c:v>
                </c:pt>
                <c:pt idx="6">
                  <c:v>4714583.94888682</c:v>
                </c:pt>
                <c:pt idx="7">
                  <c:v>4662405.46506821</c:v>
                </c:pt>
                <c:pt idx="8">
                  <c:v>4610147.62718112</c:v>
                </c:pt>
                <c:pt idx="9">
                  <c:v>4557839.62083122</c:v>
                </c:pt>
                <c:pt idx="10">
                  <c:v>4505508.80074843</c:v>
                </c:pt>
                <c:pt idx="11">
                  <c:v>4453181.71232</c:v>
                </c:pt>
                <c:pt idx="12">
                  <c:v>4400885.04473752</c:v>
                </c:pt>
                <c:pt idx="13">
                  <c:v>4350180.26603121</c:v>
                </c:pt>
                <c:pt idx="14">
                  <c:v>4299631.47971399</c:v>
                </c:pt>
                <c:pt idx="15">
                  <c:v>4249325.69506994</c:v>
                </c:pt>
                <c:pt idx="16">
                  <c:v>4199368.41446863</c:v>
                </c:pt>
                <c:pt idx="17">
                  <c:v>2892779.14233593</c:v>
                </c:pt>
                <c:pt idx="18">
                  <c:v>2447781.75143236</c:v>
                </c:pt>
                <c:pt idx="19">
                  <c:v>2318950.61196006</c:v>
                </c:pt>
                <c:pt idx="20">
                  <c:v>2223351.78478014</c:v>
                </c:pt>
                <c:pt idx="21">
                  <c:v>2216352.87070061</c:v>
                </c:pt>
                <c:pt idx="22">
                  <c:v>2143907.53718662</c:v>
                </c:pt>
                <c:pt idx="23">
                  <c:v>2136571.27718584</c:v>
                </c:pt>
                <c:pt idx="24">
                  <c:v>2079724.15953015</c:v>
                </c:pt>
                <c:pt idx="25">
                  <c:v>2072101.21183598</c:v>
                </c:pt>
                <c:pt idx="26">
                  <c:v>2025492.23146166</c:v>
                </c:pt>
                <c:pt idx="27">
                  <c:v>2017732.85205096</c:v>
                </c:pt>
                <c:pt idx="28">
                  <c:v>1979652.91482057</c:v>
                </c:pt>
                <c:pt idx="29">
                  <c:v>1971827.95333369</c:v>
                </c:pt>
                <c:pt idx="30">
                  <c:v>1940380.7496668</c:v>
                </c:pt>
                <c:pt idx="31">
                  <c:v>1932543.93260905</c:v>
                </c:pt>
                <c:pt idx="32">
                  <c:v>1906412.27555801</c:v>
                </c:pt>
                <c:pt idx="33">
                  <c:v>1900388.32100265</c:v>
                </c:pt>
                <c:pt idx="34">
                  <c:v>1835289.33612218</c:v>
                </c:pt>
                <c:pt idx="35">
                  <c:v>1755428.16885885</c:v>
                </c:pt>
                <c:pt idx="36">
                  <c:v>1712142.84927836</c:v>
                </c:pt>
                <c:pt idx="37">
                  <c:v>1674371.71247132</c:v>
                </c:pt>
                <c:pt idx="38">
                  <c:v>1657563.5563185</c:v>
                </c:pt>
                <c:pt idx="39">
                  <c:v>1654820.49633629</c:v>
                </c:pt>
                <c:pt idx="40">
                  <c:v>1628192.0974614</c:v>
                </c:pt>
                <c:pt idx="41">
                  <c:v>1601327.48289296</c:v>
                </c:pt>
                <c:pt idx="42">
                  <c:v>1584090.46182029</c:v>
                </c:pt>
                <c:pt idx="43">
                  <c:v>1588766.92852121</c:v>
                </c:pt>
                <c:pt idx="44">
                  <c:v>1562316.28174255</c:v>
                </c:pt>
                <c:pt idx="45">
                  <c:v>1547285.1777031</c:v>
                </c:pt>
                <c:pt idx="46">
                  <c:v>1551595.44290802</c:v>
                </c:pt>
                <c:pt idx="47">
                  <c:v>1529565.10436775</c:v>
                </c:pt>
                <c:pt idx="48">
                  <c:v>1533602.60175651</c:v>
                </c:pt>
                <c:pt idx="49">
                  <c:v>1515493.04341165</c:v>
                </c:pt>
                <c:pt idx="50">
                  <c:v>1520191.23034842</c:v>
                </c:pt>
                <c:pt idx="51">
                  <c:v>1481370.72851529</c:v>
                </c:pt>
                <c:pt idx="52">
                  <c:v>1452175.34651737</c:v>
                </c:pt>
                <c:pt idx="53">
                  <c:v>1429448.31264314</c:v>
                </c:pt>
                <c:pt idx="54">
                  <c:v>1406794.61706942</c:v>
                </c:pt>
                <c:pt idx="55">
                  <c:v>1398738.71953907</c:v>
                </c:pt>
                <c:pt idx="56">
                  <c:v>1398118.10493711</c:v>
                </c:pt>
                <c:pt idx="57">
                  <c:v>1379118.82977475</c:v>
                </c:pt>
                <c:pt idx="58">
                  <c:v>1360514.26122676</c:v>
                </c:pt>
                <c:pt idx="59">
                  <c:v>1355290.14912093</c:v>
                </c:pt>
                <c:pt idx="60">
                  <c:v>1355770.04075827</c:v>
                </c:pt>
                <c:pt idx="61">
                  <c:v>1339437.89044737</c:v>
                </c:pt>
                <c:pt idx="62">
                  <c:v>1333620.16392073</c:v>
                </c:pt>
                <c:pt idx="63">
                  <c:v>1334012.79232388</c:v>
                </c:pt>
                <c:pt idx="64">
                  <c:v>1321003.11097922</c:v>
                </c:pt>
                <c:pt idx="65">
                  <c:v>1317039.33661944</c:v>
                </c:pt>
                <c:pt idx="66">
                  <c:v>1317358.2309886</c:v>
                </c:pt>
                <c:pt idx="67">
                  <c:v>1307159.67979155</c:v>
                </c:pt>
                <c:pt idx="68">
                  <c:v>1292306.36809549</c:v>
                </c:pt>
                <c:pt idx="69">
                  <c:v>1276254.13002383</c:v>
                </c:pt>
                <c:pt idx="70">
                  <c:v>1264251.98950824</c:v>
                </c:pt>
                <c:pt idx="71">
                  <c:v>1252004.57486304</c:v>
                </c:pt>
                <c:pt idx="72">
                  <c:v>1246016.7227587</c:v>
                </c:pt>
                <c:pt idx="73">
                  <c:v>1245687.11859464</c:v>
                </c:pt>
                <c:pt idx="74">
                  <c:v>1235802.90682495</c:v>
                </c:pt>
                <c:pt idx="75">
                  <c:v>1225012.26296163</c:v>
                </c:pt>
                <c:pt idx="76">
                  <c:v>1218467.13777967</c:v>
                </c:pt>
                <c:pt idx="77">
                  <c:v>1219061.9356103</c:v>
                </c:pt>
                <c:pt idx="78">
                  <c:v>1208566.59805568</c:v>
                </c:pt>
                <c:pt idx="79">
                  <c:v>1202698.91504219</c:v>
                </c:pt>
                <c:pt idx="80">
                  <c:v>1199539.99068001</c:v>
                </c:pt>
                <c:pt idx="81">
                  <c:v>1200042.79984966</c:v>
                </c:pt>
                <c:pt idx="82">
                  <c:v>1191220.5909304</c:v>
                </c:pt>
                <c:pt idx="83">
                  <c:v>1189406.57982773</c:v>
                </c:pt>
                <c:pt idx="84">
                  <c:v>1189148.53858352</c:v>
                </c:pt>
                <c:pt idx="85">
                  <c:v>1179132.70770877</c:v>
                </c:pt>
                <c:pt idx="86">
                  <c:v>1170847.34612451</c:v>
                </c:pt>
                <c:pt idx="87">
                  <c:v>1163722.30142161</c:v>
                </c:pt>
                <c:pt idx="88">
                  <c:v>1155958.34603681</c:v>
                </c:pt>
                <c:pt idx="89">
                  <c:v>1152814.70403359</c:v>
                </c:pt>
                <c:pt idx="90">
                  <c:v>1153349.62250015</c:v>
                </c:pt>
                <c:pt idx="91">
                  <c:v>1145566.1031438</c:v>
                </c:pt>
                <c:pt idx="92">
                  <c:v>1137895.50498041</c:v>
                </c:pt>
                <c:pt idx="93">
                  <c:v>1135215.66821379</c:v>
                </c:pt>
                <c:pt idx="94">
                  <c:v>1130908.19452397</c:v>
                </c:pt>
                <c:pt idx="95">
                  <c:v>1124698.95316834</c:v>
                </c:pt>
                <c:pt idx="96">
                  <c:v>1122031.53363016</c:v>
                </c:pt>
                <c:pt idx="97">
                  <c:v>1119252.17691403</c:v>
                </c:pt>
                <c:pt idx="98">
                  <c:v>1119261.50965805</c:v>
                </c:pt>
                <c:pt idx="99">
                  <c:v>1114458.75625509</c:v>
                </c:pt>
                <c:pt idx="100">
                  <c:v>1111632.89326224</c:v>
                </c:pt>
                <c:pt idx="101">
                  <c:v>1109807.62290127</c:v>
                </c:pt>
                <c:pt idx="102">
                  <c:v>1109919.82849028</c:v>
                </c:pt>
                <c:pt idx="103">
                  <c:v>1103320.0432315</c:v>
                </c:pt>
                <c:pt idx="104">
                  <c:v>1098627.57325878</c:v>
                </c:pt>
                <c:pt idx="105">
                  <c:v>1093617.51205627</c:v>
                </c:pt>
                <c:pt idx="106">
                  <c:v>1090887.19230418</c:v>
                </c:pt>
                <c:pt idx="107">
                  <c:v>1088392.79174251</c:v>
                </c:pt>
                <c:pt idx="108">
                  <c:v>1084638.50275999</c:v>
                </c:pt>
                <c:pt idx="109">
                  <c:v>1079873.56947275</c:v>
                </c:pt>
                <c:pt idx="110">
                  <c:v>1076355.99317893</c:v>
                </c:pt>
                <c:pt idx="111">
                  <c:v>1074267.56447865</c:v>
                </c:pt>
                <c:pt idx="112">
                  <c:v>1069839.41438954</c:v>
                </c:pt>
                <c:pt idx="113">
                  <c:v>1066920.96165399</c:v>
                </c:pt>
                <c:pt idx="114">
                  <c:v>1065829.48146095</c:v>
                </c:pt>
                <c:pt idx="115">
                  <c:v>1065587.72096418</c:v>
                </c:pt>
                <c:pt idx="116">
                  <c:v>1062081.12351261</c:v>
                </c:pt>
                <c:pt idx="117">
                  <c:v>1059876.44647288</c:v>
                </c:pt>
                <c:pt idx="118">
                  <c:v>1059425.74609728</c:v>
                </c:pt>
                <c:pt idx="119">
                  <c:v>1059075.68704823</c:v>
                </c:pt>
                <c:pt idx="120">
                  <c:v>1055363.71426688</c:v>
                </c:pt>
                <c:pt idx="121">
                  <c:v>1052532.30080691</c:v>
                </c:pt>
                <c:pt idx="122">
                  <c:v>1049222.90045069</c:v>
                </c:pt>
                <c:pt idx="123">
                  <c:v>1048025.38489177</c:v>
                </c:pt>
                <c:pt idx="124">
                  <c:v>1048210.77847144</c:v>
                </c:pt>
                <c:pt idx="125">
                  <c:v>1044966.26443027</c:v>
                </c:pt>
                <c:pt idx="126">
                  <c:v>1041177.31839254</c:v>
                </c:pt>
                <c:pt idx="127">
                  <c:v>1039936.69401477</c:v>
                </c:pt>
                <c:pt idx="128">
                  <c:v>1037431.1936985</c:v>
                </c:pt>
                <c:pt idx="129">
                  <c:v>1034276.04379149</c:v>
                </c:pt>
                <c:pt idx="130">
                  <c:v>1033019.67904212</c:v>
                </c:pt>
                <c:pt idx="131">
                  <c:v>1031339.97087079</c:v>
                </c:pt>
                <c:pt idx="132">
                  <c:v>1031611.93701649</c:v>
                </c:pt>
                <c:pt idx="133">
                  <c:v>1029188.22151762</c:v>
                </c:pt>
                <c:pt idx="134">
                  <c:v>1028200.85672639</c:v>
                </c:pt>
                <c:pt idx="135">
                  <c:v>1027067.55575002</c:v>
                </c:pt>
                <c:pt idx="136">
                  <c:v>1027463.42381235</c:v>
                </c:pt>
                <c:pt idx="137">
                  <c:v>1024350.14651911</c:v>
                </c:pt>
                <c:pt idx="138">
                  <c:v>1022074.24277753</c:v>
                </c:pt>
                <c:pt idx="139">
                  <c:v>1019660.62722127</c:v>
                </c:pt>
                <c:pt idx="140">
                  <c:v>1018186.73320649</c:v>
                </c:pt>
                <c:pt idx="141">
                  <c:v>1018447.02166621</c:v>
                </c:pt>
                <c:pt idx="142">
                  <c:v>1016387.44538615</c:v>
                </c:pt>
                <c:pt idx="143">
                  <c:v>1014169.58479959</c:v>
                </c:pt>
                <c:pt idx="144">
                  <c:v>1011901.59008052</c:v>
                </c:pt>
                <c:pt idx="145">
                  <c:v>1011076.89113675</c:v>
                </c:pt>
                <c:pt idx="146">
                  <c:v>1008760.16930888</c:v>
                </c:pt>
                <c:pt idx="147">
                  <c:v>1006872.11946507</c:v>
                </c:pt>
                <c:pt idx="148">
                  <c:v>1006562.72362868</c:v>
                </c:pt>
                <c:pt idx="149">
                  <c:v>1006421.71796821</c:v>
                </c:pt>
                <c:pt idx="150">
                  <c:v>1004516.87836519</c:v>
                </c:pt>
                <c:pt idx="151">
                  <c:v>1003211.35424704</c:v>
                </c:pt>
                <c:pt idx="152">
                  <c:v>1003590.19966656</c:v>
                </c:pt>
                <c:pt idx="153">
                  <c:v>1003675.72962601</c:v>
                </c:pt>
                <c:pt idx="154">
                  <c:v>1003598.25786971</c:v>
                </c:pt>
                <c:pt idx="155">
                  <c:v>1001759.26539355</c:v>
                </c:pt>
                <c:pt idx="156">
                  <c:v>1000260.78533893</c:v>
                </c:pt>
                <c:pt idx="157">
                  <c:v>1000058.9874954</c:v>
                </c:pt>
                <c:pt idx="158">
                  <c:v>999916.288303452</c:v>
                </c:pt>
                <c:pt idx="159">
                  <c:v>998495.575105409</c:v>
                </c:pt>
                <c:pt idx="160">
                  <c:v>996452.912319303</c:v>
                </c:pt>
                <c:pt idx="161">
                  <c:v>996388.848648012</c:v>
                </c:pt>
                <c:pt idx="162">
                  <c:v>994862.276764783</c:v>
                </c:pt>
                <c:pt idx="163">
                  <c:v>993392.685300563</c:v>
                </c:pt>
                <c:pt idx="164">
                  <c:v>993228.029130694</c:v>
                </c:pt>
                <c:pt idx="165">
                  <c:v>992113.868936214</c:v>
                </c:pt>
                <c:pt idx="166">
                  <c:v>991772.4565788</c:v>
                </c:pt>
                <c:pt idx="167">
                  <c:v>991483.554439759</c:v>
                </c:pt>
                <c:pt idx="168">
                  <c:v>991553.05503371</c:v>
                </c:pt>
                <c:pt idx="169">
                  <c:v>991984.680658148</c:v>
                </c:pt>
                <c:pt idx="170">
                  <c:v>991410.177783382</c:v>
                </c:pt>
                <c:pt idx="171">
                  <c:v>990454.83502288</c:v>
                </c:pt>
                <c:pt idx="172">
                  <c:v>990354.181220987</c:v>
                </c:pt>
                <c:pt idx="173">
                  <c:v>988914.337674235</c:v>
                </c:pt>
                <c:pt idx="174">
                  <c:v>987685.561641092</c:v>
                </c:pt>
                <c:pt idx="175">
                  <c:v>987881.592897742</c:v>
                </c:pt>
                <c:pt idx="176">
                  <c:v>986515.528022929</c:v>
                </c:pt>
                <c:pt idx="177">
                  <c:v>986434.282607158</c:v>
                </c:pt>
                <c:pt idx="178">
                  <c:v>985965.974057169</c:v>
                </c:pt>
                <c:pt idx="179">
                  <c:v>984497.665390017</c:v>
                </c:pt>
                <c:pt idx="180">
                  <c:v>984845.664110159</c:v>
                </c:pt>
                <c:pt idx="181">
                  <c:v>984278.498995088</c:v>
                </c:pt>
                <c:pt idx="182">
                  <c:v>983194.747327702</c:v>
                </c:pt>
                <c:pt idx="183">
                  <c:v>983680.183484254</c:v>
                </c:pt>
                <c:pt idx="184">
                  <c:v>984069.147503163</c:v>
                </c:pt>
                <c:pt idx="185">
                  <c:v>982797.39116466</c:v>
                </c:pt>
                <c:pt idx="186">
                  <c:v>981960.628136277</c:v>
                </c:pt>
                <c:pt idx="187">
                  <c:v>981666.135167581</c:v>
                </c:pt>
                <c:pt idx="188">
                  <c:v>981827.190673477</c:v>
                </c:pt>
                <c:pt idx="189">
                  <c:v>981775.242151946</c:v>
                </c:pt>
                <c:pt idx="190">
                  <c:v>981578.363402614</c:v>
                </c:pt>
                <c:pt idx="191">
                  <c:v>980935.692799441</c:v>
                </c:pt>
                <c:pt idx="192">
                  <c:v>981756.35136155</c:v>
                </c:pt>
                <c:pt idx="193">
                  <c:v>982504.468951797</c:v>
                </c:pt>
                <c:pt idx="194">
                  <c:v>982978.860590964</c:v>
                </c:pt>
                <c:pt idx="195">
                  <c:v>982532.651222366</c:v>
                </c:pt>
                <c:pt idx="196">
                  <c:v>983605.266875283</c:v>
                </c:pt>
                <c:pt idx="197">
                  <c:v>983239.270344139</c:v>
                </c:pt>
                <c:pt idx="198">
                  <c:v>982555.403685382</c:v>
                </c:pt>
                <c:pt idx="199">
                  <c:v>983276.8676135</c:v>
                </c:pt>
                <c:pt idx="200">
                  <c:v>982135.241979292</c:v>
                </c:pt>
                <c:pt idx="201">
                  <c:v>982246.345233577</c:v>
                </c:pt>
                <c:pt idx="202">
                  <c:v>982062.393342666</c:v>
                </c:pt>
                <c:pt idx="203">
                  <c:v>983084.430705788</c:v>
                </c:pt>
                <c:pt idx="204">
                  <c:v>982939.850356506</c:v>
                </c:pt>
                <c:pt idx="205">
                  <c:v>982387.41780642</c:v>
                </c:pt>
                <c:pt idx="206">
                  <c:v>982293.325040806</c:v>
                </c:pt>
                <c:pt idx="207">
                  <c:v>982185.581994661</c:v>
                </c:pt>
                <c:pt idx="208">
                  <c:v>982704.469348031</c:v>
                </c:pt>
                <c:pt idx="209">
                  <c:v>982401.554569491</c:v>
                </c:pt>
                <c:pt idx="210">
                  <c:v>982533.9963395</c:v>
                </c:pt>
                <c:pt idx="211">
                  <c:v>980894.463674468</c:v>
                </c:pt>
                <c:pt idx="212">
                  <c:v>981473.811994317</c:v>
                </c:pt>
                <c:pt idx="213">
                  <c:v>980603.052598205</c:v>
                </c:pt>
                <c:pt idx="214">
                  <c:v>980452.751380875</c:v>
                </c:pt>
                <c:pt idx="215">
                  <c:v>979948.540667786</c:v>
                </c:pt>
                <c:pt idx="216">
                  <c:v>980665.68520465</c:v>
                </c:pt>
                <c:pt idx="217">
                  <c:v>981667.098206825</c:v>
                </c:pt>
                <c:pt idx="218">
                  <c:v>981152.073073715</c:v>
                </c:pt>
                <c:pt idx="219">
                  <c:v>980439.528333573</c:v>
                </c:pt>
                <c:pt idx="220">
                  <c:v>980827.688454718</c:v>
                </c:pt>
                <c:pt idx="221">
                  <c:v>979664.048824085</c:v>
                </c:pt>
                <c:pt idx="222">
                  <c:v>979933.926289759</c:v>
                </c:pt>
                <c:pt idx="223">
                  <c:v>979706.586165287</c:v>
                </c:pt>
                <c:pt idx="224">
                  <c:v>979726.539192709</c:v>
                </c:pt>
                <c:pt idx="225">
                  <c:v>979363.807126777</c:v>
                </c:pt>
                <c:pt idx="226">
                  <c:v>979834.595347311</c:v>
                </c:pt>
                <c:pt idx="227">
                  <c:v>979548.538099571</c:v>
                </c:pt>
                <c:pt idx="228">
                  <c:v>979332.007416698</c:v>
                </c:pt>
                <c:pt idx="229">
                  <c:v>980988.544148736</c:v>
                </c:pt>
                <c:pt idx="230">
                  <c:v>979647.988636466</c:v>
                </c:pt>
                <c:pt idx="231">
                  <c:v>978976.018059685</c:v>
                </c:pt>
                <c:pt idx="232">
                  <c:v>979118.271198204</c:v>
                </c:pt>
                <c:pt idx="233">
                  <c:v>978634.280185607</c:v>
                </c:pt>
                <c:pt idx="234">
                  <c:v>978502.400903352</c:v>
                </c:pt>
                <c:pt idx="235">
                  <c:v>978731.187258924</c:v>
                </c:pt>
                <c:pt idx="236">
                  <c:v>979419.83234965</c:v>
                </c:pt>
                <c:pt idx="237">
                  <c:v>979407.791113533</c:v>
                </c:pt>
                <c:pt idx="238">
                  <c:v>979891.715385437</c:v>
                </c:pt>
                <c:pt idx="239">
                  <c:v>979735.66178826</c:v>
                </c:pt>
                <c:pt idx="240">
                  <c:v>980437.035188179</c:v>
                </c:pt>
                <c:pt idx="241">
                  <c:v>979952.937914593</c:v>
                </c:pt>
                <c:pt idx="242">
                  <c:v>979848.597886155</c:v>
                </c:pt>
                <c:pt idx="243">
                  <c:v>979610.476942456</c:v>
                </c:pt>
                <c:pt idx="244">
                  <c:v>980276.683908055</c:v>
                </c:pt>
                <c:pt idx="245">
                  <c:v>980456.126803083</c:v>
                </c:pt>
                <c:pt idx="246">
                  <c:v>980283.96631214</c:v>
                </c:pt>
                <c:pt idx="247">
                  <c:v>980182.143291707</c:v>
                </c:pt>
                <c:pt idx="248">
                  <c:v>980154.036636194</c:v>
                </c:pt>
                <c:pt idx="249">
                  <c:v>980420.154548425</c:v>
                </c:pt>
                <c:pt idx="250">
                  <c:v>980390.453214696</c:v>
                </c:pt>
                <c:pt idx="251">
                  <c:v>979876.251522866</c:v>
                </c:pt>
                <c:pt idx="252">
                  <c:v>980663.296259958</c:v>
                </c:pt>
                <c:pt idx="253">
                  <c:v>980748.246308767</c:v>
                </c:pt>
                <c:pt idx="254">
                  <c:v>980296.740984772</c:v>
                </c:pt>
                <c:pt idx="255">
                  <c:v>980788.253358513</c:v>
                </c:pt>
                <c:pt idx="256">
                  <c:v>980233.380663781</c:v>
                </c:pt>
                <c:pt idx="257">
                  <c:v>979900.319653759</c:v>
                </c:pt>
                <c:pt idx="258">
                  <c:v>979920.931692064</c:v>
                </c:pt>
                <c:pt idx="259">
                  <c:v>980004.890805369</c:v>
                </c:pt>
                <c:pt idx="260">
                  <c:v>979801.603202951</c:v>
                </c:pt>
                <c:pt idx="261">
                  <c:v>979242.318369852</c:v>
                </c:pt>
                <c:pt idx="262">
                  <c:v>979376.519793919</c:v>
                </c:pt>
                <c:pt idx="263">
                  <c:v>979218.244880872</c:v>
                </c:pt>
                <c:pt idx="264">
                  <c:v>979239.413892586</c:v>
                </c:pt>
                <c:pt idx="265">
                  <c:v>979280.767271137</c:v>
                </c:pt>
                <c:pt idx="266">
                  <c:v>979155.164420401</c:v>
                </c:pt>
                <c:pt idx="267">
                  <c:v>978710.226623739</c:v>
                </c:pt>
                <c:pt idx="268">
                  <c:v>979039.536730986</c:v>
                </c:pt>
                <c:pt idx="269">
                  <c:v>979566.643587049</c:v>
                </c:pt>
                <c:pt idx="270">
                  <c:v>979836.013136559</c:v>
                </c:pt>
                <c:pt idx="271">
                  <c:v>979053.922993991</c:v>
                </c:pt>
                <c:pt idx="272">
                  <c:v>979757.609060411</c:v>
                </c:pt>
                <c:pt idx="273">
                  <c:v>979787.879788441</c:v>
                </c:pt>
                <c:pt idx="274">
                  <c:v>979953.280925511</c:v>
                </c:pt>
                <c:pt idx="275">
                  <c:v>979579.505460864</c:v>
                </c:pt>
                <c:pt idx="276">
                  <c:v>979538.174903427</c:v>
                </c:pt>
                <c:pt idx="277">
                  <c:v>979559.000828021</c:v>
                </c:pt>
                <c:pt idx="278">
                  <c:v>979950.643372502</c:v>
                </c:pt>
                <c:pt idx="279">
                  <c:v>980455.087989104</c:v>
                </c:pt>
                <c:pt idx="280">
                  <c:v>979896.111524806</c:v>
                </c:pt>
                <c:pt idx="281">
                  <c:v>979785.230129316</c:v>
                </c:pt>
                <c:pt idx="282">
                  <c:v>979806.124559666</c:v>
                </c:pt>
                <c:pt idx="283">
                  <c:v>979780.039921636</c:v>
                </c:pt>
                <c:pt idx="284">
                  <c:v>979604.586179493</c:v>
                </c:pt>
                <c:pt idx="285">
                  <c:v>979682.717812647</c:v>
                </c:pt>
                <c:pt idx="286">
                  <c:v>979296.231544006</c:v>
                </c:pt>
                <c:pt idx="287">
                  <c:v>979578.840507209</c:v>
                </c:pt>
                <c:pt idx="288">
                  <c:v>979718.889289072</c:v>
                </c:pt>
                <c:pt idx="289">
                  <c:v>979524.589577833</c:v>
                </c:pt>
                <c:pt idx="290">
                  <c:v>979367.508100991</c:v>
                </c:pt>
                <c:pt idx="291">
                  <c:v>979489.625130072</c:v>
                </c:pt>
                <c:pt idx="292">
                  <c:v>979438.038757975</c:v>
                </c:pt>
                <c:pt idx="293">
                  <c:v>979365.1828172</c:v>
                </c:pt>
                <c:pt idx="294">
                  <c:v>979352.129805098</c:v>
                </c:pt>
                <c:pt idx="295">
                  <c:v>979222.369066847</c:v>
                </c:pt>
                <c:pt idx="296">
                  <c:v>979189.41113495</c:v>
                </c:pt>
                <c:pt idx="297">
                  <c:v>979270.592419015</c:v>
                </c:pt>
                <c:pt idx="298">
                  <c:v>979213.125898087</c:v>
                </c:pt>
                <c:pt idx="299">
                  <c:v>979242.537478664</c:v>
                </c:pt>
                <c:pt idx="300">
                  <c:v>979294.263269985</c:v>
                </c:pt>
                <c:pt idx="301">
                  <c:v>979138.670250378</c:v>
                </c:pt>
                <c:pt idx="302">
                  <c:v>979212.409812278</c:v>
                </c:pt>
                <c:pt idx="303">
                  <c:v>979115.353080033</c:v>
                </c:pt>
                <c:pt idx="304">
                  <c:v>978953.801988586</c:v>
                </c:pt>
                <c:pt idx="305">
                  <c:v>979007.540317436</c:v>
                </c:pt>
                <c:pt idx="306">
                  <c:v>979085.032157636</c:v>
                </c:pt>
                <c:pt idx="307">
                  <c:v>979099.61058764</c:v>
                </c:pt>
                <c:pt idx="308">
                  <c:v>979545.719023548</c:v>
                </c:pt>
                <c:pt idx="309">
                  <c:v>979122.315886781</c:v>
                </c:pt>
                <c:pt idx="310">
                  <c:v>978944.460055178</c:v>
                </c:pt>
                <c:pt idx="311">
                  <c:v>979026.863198482</c:v>
                </c:pt>
                <c:pt idx="312">
                  <c:v>979045.997235513</c:v>
                </c:pt>
                <c:pt idx="313">
                  <c:v>979115.433061077</c:v>
                </c:pt>
                <c:pt idx="314">
                  <c:v>979073.885835957</c:v>
                </c:pt>
                <c:pt idx="315">
                  <c:v>979160.303058654</c:v>
                </c:pt>
                <c:pt idx="316">
                  <c:v>979138.448666975</c:v>
                </c:pt>
                <c:pt idx="317">
                  <c:v>979272.20345547</c:v>
                </c:pt>
                <c:pt idx="318">
                  <c:v>979151.425286921</c:v>
                </c:pt>
                <c:pt idx="319">
                  <c:v>979183.586607543</c:v>
                </c:pt>
                <c:pt idx="320">
                  <c:v>979224.544116653</c:v>
                </c:pt>
                <c:pt idx="321">
                  <c:v>979284.648596641</c:v>
                </c:pt>
                <c:pt idx="322">
                  <c:v>979275.1835527</c:v>
                </c:pt>
                <c:pt idx="323">
                  <c:v>979236.312148253</c:v>
                </c:pt>
                <c:pt idx="324">
                  <c:v>979325.730916665</c:v>
                </c:pt>
                <c:pt idx="325">
                  <c:v>979246.108602722</c:v>
                </c:pt>
                <c:pt idx="326">
                  <c:v>979358.25830315</c:v>
                </c:pt>
                <c:pt idx="327">
                  <c:v>979326.85672253</c:v>
                </c:pt>
                <c:pt idx="328">
                  <c:v>979345.91840363</c:v>
                </c:pt>
                <c:pt idx="329">
                  <c:v>979376.597360226</c:v>
                </c:pt>
                <c:pt idx="330">
                  <c:v>979256.767127085</c:v>
                </c:pt>
                <c:pt idx="331">
                  <c:v>979396.890877953</c:v>
                </c:pt>
                <c:pt idx="332">
                  <c:v>979374.52947255</c:v>
                </c:pt>
                <c:pt idx="333">
                  <c:v>979376.767803419</c:v>
                </c:pt>
                <c:pt idx="334">
                  <c:v>979390.288801116</c:v>
                </c:pt>
                <c:pt idx="335">
                  <c:v>979370.754118017</c:v>
                </c:pt>
                <c:pt idx="336">
                  <c:v>979412.295469316</c:v>
                </c:pt>
                <c:pt idx="337">
                  <c:v>979434.599172517</c:v>
                </c:pt>
                <c:pt idx="338">
                  <c:v>979489.545174276</c:v>
                </c:pt>
                <c:pt idx="339">
                  <c:v>979378.618708116</c:v>
                </c:pt>
                <c:pt idx="340">
                  <c:v>979337.95669472</c:v>
                </c:pt>
                <c:pt idx="341">
                  <c:v>979353.970931381</c:v>
                </c:pt>
                <c:pt idx="342">
                  <c:v>979338.478882226</c:v>
                </c:pt>
                <c:pt idx="343">
                  <c:v>979356.571067872</c:v>
                </c:pt>
                <c:pt idx="344">
                  <c:v>979351.607922349</c:v>
                </c:pt>
                <c:pt idx="345">
                  <c:v>979349.839948671</c:v>
                </c:pt>
                <c:pt idx="346">
                  <c:v>979325.118401978</c:v>
                </c:pt>
                <c:pt idx="347">
                  <c:v>979310.489379233</c:v>
                </c:pt>
                <c:pt idx="348">
                  <c:v>979362.244408068</c:v>
                </c:pt>
                <c:pt idx="349">
                  <c:v>979245.209311336</c:v>
                </c:pt>
                <c:pt idx="350">
                  <c:v>979337.231294435</c:v>
                </c:pt>
                <c:pt idx="351">
                  <c:v>979355.913732747</c:v>
                </c:pt>
                <c:pt idx="352">
                  <c:v>979325.293353115</c:v>
                </c:pt>
                <c:pt idx="353">
                  <c:v>979341.490823803</c:v>
                </c:pt>
                <c:pt idx="354">
                  <c:v>979362.304336502</c:v>
                </c:pt>
                <c:pt idx="355">
                  <c:v>979360.195587875</c:v>
                </c:pt>
                <c:pt idx="356">
                  <c:v>979336.043370674</c:v>
                </c:pt>
                <c:pt idx="357">
                  <c:v>979328.552148496</c:v>
                </c:pt>
                <c:pt idx="358">
                  <c:v>979359.050353188</c:v>
                </c:pt>
                <c:pt idx="359">
                  <c:v>979340.509567596</c:v>
                </c:pt>
                <c:pt idx="360">
                  <c:v>979349.76356212</c:v>
                </c:pt>
                <c:pt idx="361">
                  <c:v>979337.104591148</c:v>
                </c:pt>
                <c:pt idx="362">
                  <c:v>979324.115682363</c:v>
                </c:pt>
                <c:pt idx="363">
                  <c:v>979334.637888048</c:v>
                </c:pt>
                <c:pt idx="364">
                  <c:v>979309.528649532</c:v>
                </c:pt>
                <c:pt idx="365">
                  <c:v>979252.788340776</c:v>
                </c:pt>
                <c:pt idx="366">
                  <c:v>979261.165464858</c:v>
                </c:pt>
                <c:pt idx="367">
                  <c:v>979228.88479889</c:v>
                </c:pt>
                <c:pt idx="368">
                  <c:v>979266.952265372</c:v>
                </c:pt>
                <c:pt idx="369">
                  <c:v>979231.344945539</c:v>
                </c:pt>
                <c:pt idx="370">
                  <c:v>979247.083848484</c:v>
                </c:pt>
                <c:pt idx="371">
                  <c:v>979230.616909195</c:v>
                </c:pt>
                <c:pt idx="372">
                  <c:v>979222.60305611</c:v>
                </c:pt>
                <c:pt idx="373">
                  <c:v>979213.877044696</c:v>
                </c:pt>
                <c:pt idx="374">
                  <c:v>979209.791766474</c:v>
                </c:pt>
                <c:pt idx="375">
                  <c:v>979215.068550132</c:v>
                </c:pt>
                <c:pt idx="376">
                  <c:v>979223.776920523</c:v>
                </c:pt>
                <c:pt idx="377">
                  <c:v>979174.009716975</c:v>
                </c:pt>
                <c:pt idx="378">
                  <c:v>979223.713052387</c:v>
                </c:pt>
                <c:pt idx="379">
                  <c:v>979216.047308261</c:v>
                </c:pt>
                <c:pt idx="380">
                  <c:v>979212.821121171</c:v>
                </c:pt>
                <c:pt idx="381">
                  <c:v>979213.114299584</c:v>
                </c:pt>
                <c:pt idx="382">
                  <c:v>979240.803531804</c:v>
                </c:pt>
                <c:pt idx="383">
                  <c:v>979221.879311735</c:v>
                </c:pt>
                <c:pt idx="384">
                  <c:v>979211.406694939</c:v>
                </c:pt>
                <c:pt idx="385">
                  <c:v>979211.375804961</c:v>
                </c:pt>
                <c:pt idx="386">
                  <c:v>979230.034947727</c:v>
                </c:pt>
                <c:pt idx="387">
                  <c:v>979222.383323004</c:v>
                </c:pt>
                <c:pt idx="388">
                  <c:v>979240.894987137</c:v>
                </c:pt>
                <c:pt idx="389">
                  <c:v>979249.57815888</c:v>
                </c:pt>
                <c:pt idx="390">
                  <c:v>979215.766706122</c:v>
                </c:pt>
                <c:pt idx="391">
                  <c:v>979232.451858362</c:v>
                </c:pt>
                <c:pt idx="392">
                  <c:v>979243.399392309</c:v>
                </c:pt>
                <c:pt idx="393">
                  <c:v>979267.00537198</c:v>
                </c:pt>
                <c:pt idx="394">
                  <c:v>979223.87881895</c:v>
                </c:pt>
                <c:pt idx="395">
                  <c:v>979232.95494305</c:v>
                </c:pt>
                <c:pt idx="396">
                  <c:v>979227.79552607</c:v>
                </c:pt>
                <c:pt idx="397">
                  <c:v>979222.875959183</c:v>
                </c:pt>
                <c:pt idx="398">
                  <c:v>979205.712914335</c:v>
                </c:pt>
                <c:pt idx="399">
                  <c:v>979229.182077692</c:v>
                </c:pt>
                <c:pt idx="400">
                  <c:v>979208.550588099</c:v>
                </c:pt>
                <c:pt idx="401">
                  <c:v>979205.105626576</c:v>
                </c:pt>
                <c:pt idx="402">
                  <c:v>979198.702977991</c:v>
                </c:pt>
                <c:pt idx="403">
                  <c:v>979208.301953685</c:v>
                </c:pt>
                <c:pt idx="404">
                  <c:v>979166.284960211</c:v>
                </c:pt>
                <c:pt idx="405">
                  <c:v>979206.187139981</c:v>
                </c:pt>
                <c:pt idx="406">
                  <c:v>979158.284060383</c:v>
                </c:pt>
                <c:pt idx="407">
                  <c:v>979186.613504791</c:v>
                </c:pt>
                <c:pt idx="408">
                  <c:v>979170.022294907</c:v>
                </c:pt>
                <c:pt idx="409">
                  <c:v>979201.927095255</c:v>
                </c:pt>
                <c:pt idx="410">
                  <c:v>979212.420401442</c:v>
                </c:pt>
                <c:pt idx="411">
                  <c:v>979189.287819264</c:v>
                </c:pt>
                <c:pt idx="412">
                  <c:v>979195.222916489</c:v>
                </c:pt>
                <c:pt idx="413">
                  <c:v>979193.898272626</c:v>
                </c:pt>
                <c:pt idx="414">
                  <c:v>979200.142166924</c:v>
                </c:pt>
                <c:pt idx="415">
                  <c:v>979209.361943909</c:v>
                </c:pt>
                <c:pt idx="416">
                  <c:v>979211.8895835</c:v>
                </c:pt>
                <c:pt idx="417">
                  <c:v>979229.834291105</c:v>
                </c:pt>
                <c:pt idx="418">
                  <c:v>979223.77598462</c:v>
                </c:pt>
                <c:pt idx="419">
                  <c:v>979236.341076517</c:v>
                </c:pt>
                <c:pt idx="420">
                  <c:v>979240.864162871</c:v>
                </c:pt>
                <c:pt idx="421">
                  <c:v>979228.259519153</c:v>
                </c:pt>
                <c:pt idx="422">
                  <c:v>979222.367233247</c:v>
                </c:pt>
                <c:pt idx="423">
                  <c:v>979219.293922183</c:v>
                </c:pt>
                <c:pt idx="424">
                  <c:v>979211.177880373</c:v>
                </c:pt>
                <c:pt idx="425">
                  <c:v>979194.899027713</c:v>
                </c:pt>
                <c:pt idx="426">
                  <c:v>979213.082163998</c:v>
                </c:pt>
                <c:pt idx="427">
                  <c:v>979217.173285112</c:v>
                </c:pt>
                <c:pt idx="428">
                  <c:v>979218.292833842</c:v>
                </c:pt>
                <c:pt idx="429">
                  <c:v>979208.370305291</c:v>
                </c:pt>
                <c:pt idx="430">
                  <c:v>979208.938847015</c:v>
                </c:pt>
                <c:pt idx="431">
                  <c:v>979206.666146841</c:v>
                </c:pt>
                <c:pt idx="432">
                  <c:v>979205.341006109</c:v>
                </c:pt>
                <c:pt idx="433">
                  <c:v>979197.960609494</c:v>
                </c:pt>
                <c:pt idx="434">
                  <c:v>979216.432923968</c:v>
                </c:pt>
                <c:pt idx="435">
                  <c:v>979202.28591257</c:v>
                </c:pt>
                <c:pt idx="436">
                  <c:v>979198.617996357</c:v>
                </c:pt>
                <c:pt idx="437">
                  <c:v>979196.645775436</c:v>
                </c:pt>
                <c:pt idx="438">
                  <c:v>979208.497948217</c:v>
                </c:pt>
                <c:pt idx="439">
                  <c:v>979207.314102312</c:v>
                </c:pt>
                <c:pt idx="440">
                  <c:v>979197.411880623</c:v>
                </c:pt>
                <c:pt idx="441">
                  <c:v>979196.626649095</c:v>
                </c:pt>
                <c:pt idx="442">
                  <c:v>979195.167728222</c:v>
                </c:pt>
                <c:pt idx="443">
                  <c:v>979196.320956329</c:v>
                </c:pt>
                <c:pt idx="444">
                  <c:v>979186.715308583</c:v>
                </c:pt>
                <c:pt idx="445">
                  <c:v>979197.691734274</c:v>
                </c:pt>
                <c:pt idx="446">
                  <c:v>979189.847551349</c:v>
                </c:pt>
                <c:pt idx="447">
                  <c:v>979190.079403024</c:v>
                </c:pt>
                <c:pt idx="448">
                  <c:v>979181.970612685</c:v>
                </c:pt>
                <c:pt idx="449">
                  <c:v>979183.281043511</c:v>
                </c:pt>
                <c:pt idx="450">
                  <c:v>979181.738711409</c:v>
                </c:pt>
                <c:pt idx="451">
                  <c:v>979187.948240781</c:v>
                </c:pt>
                <c:pt idx="452">
                  <c:v>979188.38495331</c:v>
                </c:pt>
                <c:pt idx="453">
                  <c:v>979191.012233173</c:v>
                </c:pt>
                <c:pt idx="454">
                  <c:v>979191.551656148</c:v>
                </c:pt>
                <c:pt idx="455">
                  <c:v>979183.528609395</c:v>
                </c:pt>
                <c:pt idx="456">
                  <c:v>979178.039618123</c:v>
                </c:pt>
                <c:pt idx="457">
                  <c:v>979178.923735731</c:v>
                </c:pt>
                <c:pt idx="458">
                  <c:v>979184.618929103</c:v>
                </c:pt>
                <c:pt idx="459">
                  <c:v>979178.811761325</c:v>
                </c:pt>
                <c:pt idx="460">
                  <c:v>979188.407913875</c:v>
                </c:pt>
                <c:pt idx="461">
                  <c:v>979174.398266172</c:v>
                </c:pt>
                <c:pt idx="462">
                  <c:v>979180.696868414</c:v>
                </c:pt>
                <c:pt idx="463">
                  <c:v>979182.637482446</c:v>
                </c:pt>
                <c:pt idx="464">
                  <c:v>979183.262309847</c:v>
                </c:pt>
                <c:pt idx="465">
                  <c:v>979182.027447625</c:v>
                </c:pt>
                <c:pt idx="466">
                  <c:v>979187.443428445</c:v>
                </c:pt>
                <c:pt idx="467">
                  <c:v>979181.367907646</c:v>
                </c:pt>
                <c:pt idx="468">
                  <c:v>979186.944009351</c:v>
                </c:pt>
                <c:pt idx="469">
                  <c:v>979185.770301613</c:v>
                </c:pt>
                <c:pt idx="470">
                  <c:v>979187.091257091</c:v>
                </c:pt>
                <c:pt idx="471">
                  <c:v>979186.017439464</c:v>
                </c:pt>
                <c:pt idx="472">
                  <c:v>979182.906967985</c:v>
                </c:pt>
                <c:pt idx="473">
                  <c:v>979187.689477171</c:v>
                </c:pt>
                <c:pt idx="474">
                  <c:v>979186.188037718</c:v>
                </c:pt>
                <c:pt idx="475">
                  <c:v>979187.166049</c:v>
                </c:pt>
                <c:pt idx="476">
                  <c:v>979186.059564057</c:v>
                </c:pt>
                <c:pt idx="477">
                  <c:v>979185.106950766</c:v>
                </c:pt>
                <c:pt idx="478">
                  <c:v>979184.591627693</c:v>
                </c:pt>
                <c:pt idx="479">
                  <c:v>979183.603585822</c:v>
                </c:pt>
                <c:pt idx="480">
                  <c:v>979181.49444288</c:v>
                </c:pt>
                <c:pt idx="481">
                  <c:v>979183.634267843</c:v>
                </c:pt>
                <c:pt idx="482">
                  <c:v>979184.734699229</c:v>
                </c:pt>
                <c:pt idx="483">
                  <c:v>979183.248508587</c:v>
                </c:pt>
                <c:pt idx="484">
                  <c:v>979175.636678173</c:v>
                </c:pt>
                <c:pt idx="485">
                  <c:v>979183.556174252</c:v>
                </c:pt>
                <c:pt idx="486">
                  <c:v>979177.276674921</c:v>
                </c:pt>
                <c:pt idx="487">
                  <c:v>979180.834546836</c:v>
                </c:pt>
                <c:pt idx="488">
                  <c:v>979180.184332819</c:v>
                </c:pt>
                <c:pt idx="489">
                  <c:v>979183.744260003</c:v>
                </c:pt>
                <c:pt idx="490">
                  <c:v>979178.369611362</c:v>
                </c:pt>
                <c:pt idx="491">
                  <c:v>979181.949145857</c:v>
                </c:pt>
                <c:pt idx="492">
                  <c:v>979180.686968213</c:v>
                </c:pt>
                <c:pt idx="493">
                  <c:v>979181.485197699</c:v>
                </c:pt>
                <c:pt idx="494">
                  <c:v>979182.580439557</c:v>
                </c:pt>
                <c:pt idx="495">
                  <c:v>979181.161492159</c:v>
                </c:pt>
                <c:pt idx="496">
                  <c:v>979181.131391935</c:v>
                </c:pt>
                <c:pt idx="497">
                  <c:v>979181.429582191</c:v>
                </c:pt>
                <c:pt idx="498">
                  <c:v>979180.564044796</c:v>
                </c:pt>
                <c:pt idx="499">
                  <c:v>979180.434943371</c:v>
                </c:pt>
                <c:pt idx="500">
                  <c:v>979180.638501707</c:v>
                </c:pt>
                <c:pt idx="501">
                  <c:v>979178.250362944</c:v>
                </c:pt>
                <c:pt idx="502">
                  <c:v>979177.176909982</c:v>
                </c:pt>
                <c:pt idx="503">
                  <c:v>979174.257920844</c:v>
                </c:pt>
                <c:pt idx="504">
                  <c:v>979173.844364455</c:v>
                </c:pt>
                <c:pt idx="505">
                  <c:v>979172.443514004</c:v>
                </c:pt>
                <c:pt idx="506">
                  <c:v>979171.25652512</c:v>
                </c:pt>
                <c:pt idx="507">
                  <c:v>979173.525892877</c:v>
                </c:pt>
                <c:pt idx="508">
                  <c:v>979172.355681162</c:v>
                </c:pt>
                <c:pt idx="509">
                  <c:v>979173.388868994</c:v>
                </c:pt>
                <c:pt idx="510">
                  <c:v>979174.048365476</c:v>
                </c:pt>
                <c:pt idx="511">
                  <c:v>979173.697894065</c:v>
                </c:pt>
                <c:pt idx="512">
                  <c:v>979173.156719326</c:v>
                </c:pt>
                <c:pt idx="513">
                  <c:v>979173.549649768</c:v>
                </c:pt>
                <c:pt idx="514">
                  <c:v>979172.887555769</c:v>
                </c:pt>
                <c:pt idx="515">
                  <c:v>979173.485010664</c:v>
                </c:pt>
                <c:pt idx="516">
                  <c:v>979171.582166842</c:v>
                </c:pt>
                <c:pt idx="517">
                  <c:v>979172.582656934</c:v>
                </c:pt>
                <c:pt idx="518">
                  <c:v>979174.937727108</c:v>
                </c:pt>
                <c:pt idx="519">
                  <c:v>979176.063198532</c:v>
                </c:pt>
                <c:pt idx="520">
                  <c:v>979175.683415325</c:v>
                </c:pt>
                <c:pt idx="521">
                  <c:v>979175.565616593</c:v>
                </c:pt>
                <c:pt idx="522">
                  <c:v>979174.827520213</c:v>
                </c:pt>
                <c:pt idx="523">
                  <c:v>979175.545572587</c:v>
                </c:pt>
                <c:pt idx="524">
                  <c:v>979175.580145687</c:v>
                </c:pt>
                <c:pt idx="525">
                  <c:v>979176.545946901</c:v>
                </c:pt>
                <c:pt idx="526">
                  <c:v>979176.619413185</c:v>
                </c:pt>
                <c:pt idx="527">
                  <c:v>979176.632403538</c:v>
                </c:pt>
                <c:pt idx="528">
                  <c:v>979177.022558179</c:v>
                </c:pt>
                <c:pt idx="529">
                  <c:v>979177.197606812</c:v>
                </c:pt>
                <c:pt idx="530">
                  <c:v>979176.498529307</c:v>
                </c:pt>
                <c:pt idx="531">
                  <c:v>979175.643959017</c:v>
                </c:pt>
                <c:pt idx="532">
                  <c:v>979176.462408703</c:v>
                </c:pt>
                <c:pt idx="533">
                  <c:v>979176.913010073</c:v>
                </c:pt>
                <c:pt idx="534">
                  <c:v>979176.922364253</c:v>
                </c:pt>
                <c:pt idx="535">
                  <c:v>979175.822688936</c:v>
                </c:pt>
                <c:pt idx="536">
                  <c:v>979175.520649922</c:v>
                </c:pt>
                <c:pt idx="537">
                  <c:v>979174.002341767</c:v>
                </c:pt>
                <c:pt idx="538">
                  <c:v>979174.557887367</c:v>
                </c:pt>
                <c:pt idx="539">
                  <c:v>979173.698960609</c:v>
                </c:pt>
                <c:pt idx="540">
                  <c:v>979174.178859065</c:v>
                </c:pt>
                <c:pt idx="541">
                  <c:v>979174.232092445</c:v>
                </c:pt>
                <c:pt idx="542">
                  <c:v>979174.504327286</c:v>
                </c:pt>
                <c:pt idx="543">
                  <c:v>979173.318220707</c:v>
                </c:pt>
                <c:pt idx="544">
                  <c:v>979173.427848102</c:v>
                </c:pt>
                <c:pt idx="545">
                  <c:v>979173.094777729</c:v>
                </c:pt>
                <c:pt idx="546">
                  <c:v>979173.195598755</c:v>
                </c:pt>
                <c:pt idx="547">
                  <c:v>979173.046254524</c:v>
                </c:pt>
                <c:pt idx="548">
                  <c:v>979172.931944303</c:v>
                </c:pt>
                <c:pt idx="549">
                  <c:v>979173.489701925</c:v>
                </c:pt>
                <c:pt idx="550">
                  <c:v>979172.967600295</c:v>
                </c:pt>
                <c:pt idx="551">
                  <c:v>979172.923354849</c:v>
                </c:pt>
                <c:pt idx="552">
                  <c:v>979173.058136355</c:v>
                </c:pt>
                <c:pt idx="553">
                  <c:v>979172.935148183</c:v>
                </c:pt>
                <c:pt idx="554">
                  <c:v>979172.779627295</c:v>
                </c:pt>
                <c:pt idx="555">
                  <c:v>979172.928034653</c:v>
                </c:pt>
                <c:pt idx="556">
                  <c:v>979173.600686921</c:v>
                </c:pt>
                <c:pt idx="557">
                  <c:v>979173.002504884</c:v>
                </c:pt>
                <c:pt idx="558">
                  <c:v>979171.380784703</c:v>
                </c:pt>
                <c:pt idx="559">
                  <c:v>979172.999754758</c:v>
                </c:pt>
                <c:pt idx="560">
                  <c:v>979171.480678575</c:v>
                </c:pt>
                <c:pt idx="561">
                  <c:v>979172.585995961</c:v>
                </c:pt>
                <c:pt idx="562">
                  <c:v>979174.188100814</c:v>
                </c:pt>
                <c:pt idx="563">
                  <c:v>979172.941698752</c:v>
                </c:pt>
                <c:pt idx="564">
                  <c:v>979173.423006362</c:v>
                </c:pt>
                <c:pt idx="565">
                  <c:v>979172.902999525</c:v>
                </c:pt>
                <c:pt idx="566">
                  <c:v>979172.799588694</c:v>
                </c:pt>
                <c:pt idx="567">
                  <c:v>979172.760808927</c:v>
                </c:pt>
                <c:pt idx="568">
                  <c:v>979173.021365887</c:v>
                </c:pt>
                <c:pt idx="569">
                  <c:v>979173.230014725</c:v>
                </c:pt>
                <c:pt idx="570">
                  <c:v>979173.214730958</c:v>
                </c:pt>
                <c:pt idx="571">
                  <c:v>979172.710422677</c:v>
                </c:pt>
                <c:pt idx="572">
                  <c:v>979172.817944401</c:v>
                </c:pt>
                <c:pt idx="573">
                  <c:v>979173.099624884</c:v>
                </c:pt>
                <c:pt idx="574">
                  <c:v>979173.225981834</c:v>
                </c:pt>
                <c:pt idx="575">
                  <c:v>979173.30754026</c:v>
                </c:pt>
                <c:pt idx="576">
                  <c:v>979173.751439448</c:v>
                </c:pt>
                <c:pt idx="577">
                  <c:v>979173.717719077</c:v>
                </c:pt>
                <c:pt idx="578">
                  <c:v>979173.608075215</c:v>
                </c:pt>
                <c:pt idx="579">
                  <c:v>979173.80810138</c:v>
                </c:pt>
                <c:pt idx="580">
                  <c:v>979173.974400603</c:v>
                </c:pt>
                <c:pt idx="581">
                  <c:v>979173.676186912</c:v>
                </c:pt>
                <c:pt idx="582">
                  <c:v>979173.695911983</c:v>
                </c:pt>
                <c:pt idx="583">
                  <c:v>979173.795671238</c:v>
                </c:pt>
                <c:pt idx="584">
                  <c:v>979173.690056684</c:v>
                </c:pt>
                <c:pt idx="585">
                  <c:v>979173.884081232</c:v>
                </c:pt>
                <c:pt idx="586">
                  <c:v>979173.734794785</c:v>
                </c:pt>
                <c:pt idx="587">
                  <c:v>979173.524207676</c:v>
                </c:pt>
                <c:pt idx="588">
                  <c:v>979173.808667971</c:v>
                </c:pt>
                <c:pt idx="589">
                  <c:v>979174.033840364</c:v>
                </c:pt>
                <c:pt idx="590">
                  <c:v>979173.789148561</c:v>
                </c:pt>
                <c:pt idx="591">
                  <c:v>979173.949693383</c:v>
                </c:pt>
                <c:pt idx="592">
                  <c:v>979173.972433369</c:v>
                </c:pt>
                <c:pt idx="593">
                  <c:v>979174.292596356</c:v>
                </c:pt>
                <c:pt idx="594">
                  <c:v>979173.474294438</c:v>
                </c:pt>
                <c:pt idx="595">
                  <c:v>979173.540455111</c:v>
                </c:pt>
                <c:pt idx="596">
                  <c:v>979173.505741859</c:v>
                </c:pt>
                <c:pt idx="597">
                  <c:v>979173.253194855</c:v>
                </c:pt>
                <c:pt idx="598">
                  <c:v>979173.467931339</c:v>
                </c:pt>
                <c:pt idx="599">
                  <c:v>979173.500581534</c:v>
                </c:pt>
                <c:pt idx="600">
                  <c:v>979173.508564546</c:v>
                </c:pt>
                <c:pt idx="601">
                  <c:v>979173.249986333</c:v>
                </c:pt>
                <c:pt idx="602">
                  <c:v>979173.240339624</c:v>
                </c:pt>
                <c:pt idx="603">
                  <c:v>979173.129581236</c:v>
                </c:pt>
                <c:pt idx="604">
                  <c:v>979173.37230801</c:v>
                </c:pt>
                <c:pt idx="605">
                  <c:v>979173.256136778</c:v>
                </c:pt>
                <c:pt idx="606">
                  <c:v>979173.382417854</c:v>
                </c:pt>
                <c:pt idx="607">
                  <c:v>979173.695399147</c:v>
                </c:pt>
                <c:pt idx="608">
                  <c:v>979173.350306755</c:v>
                </c:pt>
                <c:pt idx="609">
                  <c:v>979173.263870191</c:v>
                </c:pt>
                <c:pt idx="610">
                  <c:v>979173.260931884</c:v>
                </c:pt>
                <c:pt idx="611">
                  <c:v>979173.427128753</c:v>
                </c:pt>
                <c:pt idx="612">
                  <c:v>979173.395003739</c:v>
                </c:pt>
                <c:pt idx="613">
                  <c:v>979173.272137368</c:v>
                </c:pt>
                <c:pt idx="614">
                  <c:v>979173.100047513</c:v>
                </c:pt>
                <c:pt idx="615">
                  <c:v>979173.130996774</c:v>
                </c:pt>
                <c:pt idx="616">
                  <c:v>979173.056937912</c:v>
                </c:pt>
                <c:pt idx="617">
                  <c:v>979173.102938296</c:v>
                </c:pt>
                <c:pt idx="618">
                  <c:v>979172.874614539</c:v>
                </c:pt>
                <c:pt idx="619">
                  <c:v>979173.096750712</c:v>
                </c:pt>
                <c:pt idx="620">
                  <c:v>979172.7552557</c:v>
                </c:pt>
                <c:pt idx="621">
                  <c:v>979172.894567062</c:v>
                </c:pt>
                <c:pt idx="622">
                  <c:v>979172.92409164</c:v>
                </c:pt>
                <c:pt idx="623">
                  <c:v>979173.125544654</c:v>
                </c:pt>
                <c:pt idx="624">
                  <c:v>979173.041829885</c:v>
                </c:pt>
                <c:pt idx="625">
                  <c:v>979172.726155284</c:v>
                </c:pt>
                <c:pt idx="626">
                  <c:v>979172.918791341</c:v>
                </c:pt>
                <c:pt idx="627">
                  <c:v>979173.019624646</c:v>
                </c:pt>
                <c:pt idx="628">
                  <c:v>979173.150607191</c:v>
                </c:pt>
                <c:pt idx="629">
                  <c:v>979172.707106806</c:v>
                </c:pt>
                <c:pt idx="630">
                  <c:v>979172.982632413</c:v>
                </c:pt>
                <c:pt idx="631">
                  <c:v>979173.032970565</c:v>
                </c:pt>
                <c:pt idx="632">
                  <c:v>979172.969407999</c:v>
                </c:pt>
                <c:pt idx="633">
                  <c:v>979173.055110474</c:v>
                </c:pt>
                <c:pt idx="634">
                  <c:v>979173.12898781</c:v>
                </c:pt>
                <c:pt idx="635">
                  <c:v>979173.083801391</c:v>
                </c:pt>
                <c:pt idx="636">
                  <c:v>979173.048349569</c:v>
                </c:pt>
                <c:pt idx="637">
                  <c:v>979173.001173789</c:v>
                </c:pt>
                <c:pt idx="638">
                  <c:v>979173.14391461</c:v>
                </c:pt>
                <c:pt idx="639">
                  <c:v>979172.992817179</c:v>
                </c:pt>
                <c:pt idx="640">
                  <c:v>979173.016329554</c:v>
                </c:pt>
                <c:pt idx="641">
                  <c:v>979173.032830706</c:v>
                </c:pt>
                <c:pt idx="642">
                  <c:v>979173.09607945</c:v>
                </c:pt>
                <c:pt idx="643">
                  <c:v>979173.091250737</c:v>
                </c:pt>
                <c:pt idx="644">
                  <c:v>979172.90506138</c:v>
                </c:pt>
                <c:pt idx="645">
                  <c:v>979172.965913837</c:v>
                </c:pt>
                <c:pt idx="646">
                  <c:v>979172.939158808</c:v>
                </c:pt>
                <c:pt idx="647">
                  <c:v>979172.915235815</c:v>
                </c:pt>
                <c:pt idx="648">
                  <c:v>979172.925473258</c:v>
                </c:pt>
                <c:pt idx="649">
                  <c:v>979172.923382903</c:v>
                </c:pt>
                <c:pt idx="650">
                  <c:v>979172.887620048</c:v>
                </c:pt>
                <c:pt idx="651">
                  <c:v>979172.854858375</c:v>
                </c:pt>
                <c:pt idx="652">
                  <c:v>979172.83408733</c:v>
                </c:pt>
                <c:pt idx="653">
                  <c:v>979172.813303527</c:v>
                </c:pt>
                <c:pt idx="654">
                  <c:v>979172.773816208</c:v>
                </c:pt>
                <c:pt idx="655">
                  <c:v>979172.740020532</c:v>
                </c:pt>
                <c:pt idx="656">
                  <c:v>979172.744401791</c:v>
                </c:pt>
                <c:pt idx="657">
                  <c:v>979172.761828689</c:v>
                </c:pt>
                <c:pt idx="658">
                  <c:v>979172.730015254</c:v>
                </c:pt>
                <c:pt idx="659">
                  <c:v>979172.693976023</c:v>
                </c:pt>
                <c:pt idx="660">
                  <c:v>979172.780348073</c:v>
                </c:pt>
                <c:pt idx="661">
                  <c:v>979172.851140918</c:v>
                </c:pt>
                <c:pt idx="662">
                  <c:v>979172.816211255</c:v>
                </c:pt>
                <c:pt idx="663">
                  <c:v>979173.01066088</c:v>
                </c:pt>
                <c:pt idx="664">
                  <c:v>979172.850221421</c:v>
                </c:pt>
                <c:pt idx="665">
                  <c:v>979172.817044755</c:v>
                </c:pt>
                <c:pt idx="666">
                  <c:v>979172.850019665</c:v>
                </c:pt>
                <c:pt idx="667">
                  <c:v>979172.851182162</c:v>
                </c:pt>
                <c:pt idx="668">
                  <c:v>979172.866495649</c:v>
                </c:pt>
                <c:pt idx="669">
                  <c:v>979172.896404749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13.1611983883606</c:v>
                </c:pt>
                <c:pt idx="2">
                  <c:v>15.1254531749557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13.2413997438512</c:v>
                </c:pt>
                <c:pt idx="2">
                  <c:v>15.0825093662308</c:v>
                </c:pt>
                <c:pt idx="3">
                  <c:v>0.342387206134502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0.0802013554906061</c:v>
                </c:pt>
                <c:pt idx="2">
                  <c:v>13.1182545796356</c:v>
                </c:pt>
                <c:pt idx="3">
                  <c:v>15.4678403810902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13.1664478725441</c:v>
                </c:pt>
                <c:pt idx="2">
                  <c:v>15.1029187243833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13.2513748835771</c:v>
                </c:pt>
                <c:pt idx="2">
                  <c:v>15.057369183687</c:v>
                </c:pt>
                <c:pt idx="3">
                  <c:v>0.362390650338888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0.0849270110330174</c:v>
                </c:pt>
                <c:pt idx="2">
                  <c:v>13.1208983318477</c:v>
                </c:pt>
                <c:pt idx="3">
                  <c:v>15.4653093747222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8.95796481665096</c:v>
                </c:pt>
                <c:pt idx="2">
                  <c:v>16.5643956039605</c:v>
                </c:pt>
                <c:pt idx="3">
                  <c:v>22.9706394038637</c:v>
                </c:pt>
                <c:pt idx="4">
                  <c:v>28.2927761225543</c:v>
                </c:pt>
                <c:pt idx="5">
                  <c:v>32.6194094601617</c:v>
                </c:pt>
                <c:pt idx="6">
                  <c:v>36.0170493287495</c:v>
                </c:pt>
                <c:pt idx="7">
                  <c:v>38.5338299984323</c:v>
                </c:pt>
                <c:pt idx="8">
                  <c:v>40.2020274688626</c:v>
                </c:pt>
                <c:pt idx="9">
                  <c:v>41.0396642080263</c:v>
                </c:pt>
                <c:pt idx="10">
                  <c:v>41.0513732632138</c:v>
                </c:pt>
                <c:pt idx="11">
                  <c:v>40.2286102436051</c:v>
                </c:pt>
                <c:pt idx="12">
                  <c:v>34.4766954445155</c:v>
                </c:pt>
                <c:pt idx="13">
                  <c:v>26.0105690329192</c:v>
                </c:pt>
                <c:pt idx="14">
                  <c:v>14.6230227227703</c:v>
                </c:pt>
                <c:pt idx="1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8.9983259147414</c:v>
                </c:pt>
                <c:pt idx="2">
                  <c:v>8.34343411433109</c:v>
                </c:pt>
                <c:pt idx="3">
                  <c:v>7.76044039747625</c:v>
                </c:pt>
                <c:pt idx="4">
                  <c:v>7.23278170071526</c:v>
                </c:pt>
                <c:pt idx="5">
                  <c:v>6.74747951772504</c:v>
                </c:pt>
                <c:pt idx="6">
                  <c:v>6.29405995871165</c:v>
                </c:pt>
                <c:pt idx="7">
                  <c:v>5.86377881905902</c:v>
                </c:pt>
                <c:pt idx="8">
                  <c:v>5.44907085802788</c:v>
                </c:pt>
                <c:pt idx="9">
                  <c:v>5.04311347954949</c:v>
                </c:pt>
                <c:pt idx="10">
                  <c:v>4.63947862265717</c:v>
                </c:pt>
                <c:pt idx="11">
                  <c:v>4.23185338228071</c:v>
                </c:pt>
                <c:pt idx="12">
                  <c:v>4.78341484454042</c:v>
                </c:pt>
                <c:pt idx="13">
                  <c:v>3.40094441139996</c:v>
                </c:pt>
                <c:pt idx="14">
                  <c:v>1.91112813529586</c:v>
                </c:pt>
                <c:pt idx="15">
                  <c:v>0.257114860598989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0.0403610980904433</c:v>
                </c:pt>
                <c:pt idx="2">
                  <c:v>0.737003327021573</c:v>
                </c:pt>
                <c:pt idx="3">
                  <c:v>1.35419659757307</c:v>
                </c:pt>
                <c:pt idx="4">
                  <c:v>1.91064498202466</c:v>
                </c:pt>
                <c:pt idx="5">
                  <c:v>2.4208461801176</c:v>
                </c:pt>
                <c:pt idx="6">
                  <c:v>2.89642009012383</c:v>
                </c:pt>
                <c:pt idx="7">
                  <c:v>3.34699814937622</c:v>
                </c:pt>
                <c:pt idx="8">
                  <c:v>3.78087338759761</c:v>
                </c:pt>
                <c:pt idx="9">
                  <c:v>4.20547674038576</c:v>
                </c:pt>
                <c:pt idx="10">
                  <c:v>4.62776956746975</c:v>
                </c:pt>
                <c:pt idx="11">
                  <c:v>5.05461640188937</c:v>
                </c:pt>
                <c:pt idx="12">
                  <c:v>10.53532964363</c:v>
                </c:pt>
                <c:pt idx="13">
                  <c:v>11.8670708229963</c:v>
                </c:pt>
                <c:pt idx="14">
                  <c:v>13.2986744454448</c:v>
                </c:pt>
                <c:pt idx="15">
                  <c:v>14.8801375833693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12.2518005529312</c:v>
                </c:pt>
                <c:pt idx="1">
                  <c:v>12.2298740861075</c:v>
                </c:pt>
                <c:pt idx="2">
                  <c:v>12.198006102757</c:v>
                </c:pt>
                <c:pt idx="3">
                  <c:v>12.164120194041</c:v>
                </c:pt>
                <c:pt idx="4">
                  <c:v>12.1500006398901</c:v>
                </c:pt>
                <c:pt idx="5">
                  <c:v>12.1496555008193</c:v>
                </c:pt>
                <c:pt idx="6">
                  <c:v>12.1534058618196</c:v>
                </c:pt>
                <c:pt idx="7">
                  <c:v>12.1399301221178</c:v>
                </c:pt>
                <c:pt idx="8">
                  <c:v>12.1095841518221</c:v>
                </c:pt>
                <c:pt idx="9">
                  <c:v>12.0939993170027</c:v>
                </c:pt>
                <c:pt idx="10">
                  <c:v>12.0929701249119</c:v>
                </c:pt>
                <c:pt idx="11">
                  <c:v>12.1251605040049</c:v>
                </c:pt>
                <c:pt idx="12">
                  <c:v>12.1193370503624</c:v>
                </c:pt>
                <c:pt idx="13">
                  <c:v>12.1103042704698</c:v>
                </c:pt>
                <c:pt idx="14">
                  <c:v>12.0969355221229</c:v>
                </c:pt>
                <c:pt idx="15">
                  <c:v>66.6873949757178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18.0412251708546</c:v>
                </c:pt>
                <c:pt idx="1">
                  <c:v>18.0279394000823</c:v>
                </c:pt>
                <c:pt idx="2">
                  <c:v>18.0127617493744</c:v>
                </c:pt>
                <c:pt idx="3">
                  <c:v>17.9979478028281</c:v>
                </c:pt>
                <c:pt idx="4">
                  <c:v>17.9903616807606</c:v>
                </c:pt>
                <c:pt idx="5">
                  <c:v>17.9879786658124</c:v>
                </c:pt>
                <c:pt idx="6">
                  <c:v>17.9875825045157</c:v>
                </c:pt>
                <c:pt idx="7">
                  <c:v>17.9822093164841</c:v>
                </c:pt>
                <c:pt idx="8">
                  <c:v>17.9719061302296</c:v>
                </c:pt>
                <c:pt idx="9">
                  <c:v>17.9669253790769</c:v>
                </c:pt>
                <c:pt idx="10">
                  <c:v>17.9672326049946</c:v>
                </c:pt>
                <c:pt idx="11">
                  <c:v>17.9622444473343</c:v>
                </c:pt>
                <c:pt idx="12">
                  <c:v>17.9622345945541</c:v>
                </c:pt>
                <c:pt idx="13">
                  <c:v>17.962221155804</c:v>
                </c:pt>
                <c:pt idx="14">
                  <c:v>17.9620591114875</c:v>
                </c:pt>
                <c:pt idx="15">
                  <c:v>24.4858115443648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14.8329472908305</c:v>
                </c:pt>
                <c:pt idx="1">
                  <c:v>14.9066229043358</c:v>
                </c:pt>
                <c:pt idx="2">
                  <c:v>14.9828768440849</c:v>
                </c:pt>
                <c:pt idx="3">
                  <c:v>15.0540398618482</c:v>
                </c:pt>
                <c:pt idx="4">
                  <c:v>15.0943697648852</c:v>
                </c:pt>
                <c:pt idx="5">
                  <c:v>15.1119887005288</c:v>
                </c:pt>
                <c:pt idx="6">
                  <c:v>15.1195518918255</c:v>
                </c:pt>
                <c:pt idx="7">
                  <c:v>15.1440742446365</c:v>
                </c:pt>
                <c:pt idx="8">
                  <c:v>15.1855528478465</c:v>
                </c:pt>
                <c:pt idx="9">
                  <c:v>15.2045437602152</c:v>
                </c:pt>
                <c:pt idx="10">
                  <c:v>15.2011266072217</c:v>
                </c:pt>
                <c:pt idx="11">
                  <c:v>15.151778292097</c:v>
                </c:pt>
                <c:pt idx="12">
                  <c:v>15.1415095514478</c:v>
                </c:pt>
                <c:pt idx="13">
                  <c:v>15.1254531749557</c:v>
                </c:pt>
                <c:pt idx="14">
                  <c:v>15.1029187243833</c:v>
                </c:pt>
                <c:pt idx="15">
                  <c:v>41.0513732632138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4.98006851182746</c:v>
                </c:pt>
                <c:pt idx="1">
                  <c:v>4.97481943486633</c:v>
                </c:pt>
                <c:pt idx="2">
                  <c:v>4.96603719064112</c:v>
                </c:pt>
                <c:pt idx="3">
                  <c:v>4.9563177461609</c:v>
                </c:pt>
                <c:pt idx="4">
                  <c:v>4.95265221864957</c:v>
                </c:pt>
                <c:pt idx="5">
                  <c:v>4.95316763089184</c:v>
                </c:pt>
                <c:pt idx="6">
                  <c:v>4.95480569985636</c:v>
                </c:pt>
                <c:pt idx="7">
                  <c:v>4.95079067660805</c:v>
                </c:pt>
                <c:pt idx="8">
                  <c:v>4.94124643595763</c:v>
                </c:pt>
                <c:pt idx="9">
                  <c:v>4.93625517184862</c:v>
                </c:pt>
                <c:pt idx="10">
                  <c:v>4.93575070049286</c:v>
                </c:pt>
                <c:pt idx="11">
                  <c:v>4.95026353509135</c:v>
                </c:pt>
                <c:pt idx="12">
                  <c:v>4.94788874410257</c:v>
                </c:pt>
                <c:pt idx="13">
                  <c:v>4.94420468454975</c:v>
                </c:pt>
                <c:pt idx="14">
                  <c:v>4.93879125689066</c:v>
                </c:pt>
                <c:pt idx="15">
                  <c:v>29.9586290372197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CT y CO!$B$2:$B$671</c:f>
              <c:numCache>
                <c:formatCode>General</c:formatCode>
                <c:ptCount val="670"/>
                <c:pt idx="0">
                  <c:v>4654064.61461365</c:v>
                </c:pt>
                <c:pt idx="1">
                  <c:v>21508768.0976295</c:v>
                </c:pt>
                <c:pt idx="2">
                  <c:v>21316613.7910126</c:v>
                </c:pt>
                <c:pt idx="3">
                  <c:v>21125401.079407</c:v>
                </c:pt>
                <c:pt idx="4">
                  <c:v>20935459.1949208</c:v>
                </c:pt>
                <c:pt idx="5">
                  <c:v>20746834.9108324</c:v>
                </c:pt>
                <c:pt idx="6">
                  <c:v>20558901.5874419</c:v>
                </c:pt>
                <c:pt idx="7">
                  <c:v>20371213.0753534</c:v>
                </c:pt>
                <c:pt idx="8">
                  <c:v>20183617.917192</c:v>
                </c:pt>
                <c:pt idx="9">
                  <c:v>19996635.5757984</c:v>
                </c:pt>
                <c:pt idx="10">
                  <c:v>19810792.3643769</c:v>
                </c:pt>
                <c:pt idx="11">
                  <c:v>19625599.1694397</c:v>
                </c:pt>
                <c:pt idx="12">
                  <c:v>19440603.2130474</c:v>
                </c:pt>
                <c:pt idx="13">
                  <c:v>19246842.0987629</c:v>
                </c:pt>
                <c:pt idx="14">
                  <c:v>19054192.9766675</c:v>
                </c:pt>
                <c:pt idx="15">
                  <c:v>18863231.6571956</c:v>
                </c:pt>
                <c:pt idx="16">
                  <c:v>18674736.7336868</c:v>
                </c:pt>
                <c:pt idx="17">
                  <c:v>12426902.1090739</c:v>
                </c:pt>
                <c:pt idx="18">
                  <c:v>10297457.0580146</c:v>
                </c:pt>
                <c:pt idx="19">
                  <c:v>9708682.33264638</c:v>
                </c:pt>
                <c:pt idx="20">
                  <c:v>9275746.60658243</c:v>
                </c:pt>
                <c:pt idx="21">
                  <c:v>9253852.85885017</c:v>
                </c:pt>
                <c:pt idx="22">
                  <c:v>8926067.78236309</c:v>
                </c:pt>
                <c:pt idx="23">
                  <c:v>8902811.33241362</c:v>
                </c:pt>
                <c:pt idx="24">
                  <c:v>8646126.70999594</c:v>
                </c:pt>
                <c:pt idx="25">
                  <c:v>8622083.53698391</c:v>
                </c:pt>
                <c:pt idx="26">
                  <c:v>8414415.13152998</c:v>
                </c:pt>
                <c:pt idx="27">
                  <c:v>8389918.60448319</c:v>
                </c:pt>
                <c:pt idx="28">
                  <c:v>8219925.42943148</c:v>
                </c:pt>
                <c:pt idx="29">
                  <c:v>8195134.67710536</c:v>
                </c:pt>
                <c:pt idx="30">
                  <c:v>8054010.91437601</c:v>
                </c:pt>
                <c:pt idx="31">
                  <c:v>8029037.35012014</c:v>
                </c:pt>
                <c:pt idx="32">
                  <c:v>7910683.4771901</c:v>
                </c:pt>
                <c:pt idx="33">
                  <c:v>7891497.52956735</c:v>
                </c:pt>
                <c:pt idx="34">
                  <c:v>7560680.11141561</c:v>
                </c:pt>
                <c:pt idx="35">
                  <c:v>7217909.04840903</c:v>
                </c:pt>
                <c:pt idx="36">
                  <c:v>7022365.01398565</c:v>
                </c:pt>
                <c:pt idx="37">
                  <c:v>6852681.8019346</c:v>
                </c:pt>
                <c:pt idx="38">
                  <c:v>6786295.75422348</c:v>
                </c:pt>
                <c:pt idx="39">
                  <c:v>6778649.20926887</c:v>
                </c:pt>
                <c:pt idx="40">
                  <c:v>6655188.77062805</c:v>
                </c:pt>
                <c:pt idx="41">
                  <c:v>6538730.95737285</c:v>
                </c:pt>
                <c:pt idx="42">
                  <c:v>6482705.99276521</c:v>
                </c:pt>
                <c:pt idx="43">
                  <c:v>6497185.27262436</c:v>
                </c:pt>
                <c:pt idx="44">
                  <c:v>6387202.4902277</c:v>
                </c:pt>
                <c:pt idx="45">
                  <c:v>6334459.7469106</c:v>
                </c:pt>
                <c:pt idx="46">
                  <c:v>6347489.70554542</c:v>
                </c:pt>
                <c:pt idx="47">
                  <c:v>6257602.58465719</c:v>
                </c:pt>
                <c:pt idx="48">
                  <c:v>6269604.08500756</c:v>
                </c:pt>
                <c:pt idx="49">
                  <c:v>6196638.61157273</c:v>
                </c:pt>
                <c:pt idx="50">
                  <c:v>6210152.65052194</c:v>
                </c:pt>
                <c:pt idx="51">
                  <c:v>6066902.51970272</c:v>
                </c:pt>
                <c:pt idx="52">
                  <c:v>5945455.62080988</c:v>
                </c:pt>
                <c:pt idx="53">
                  <c:v>5856657.43508916</c:v>
                </c:pt>
                <c:pt idx="54">
                  <c:v>5769992.44837928</c:v>
                </c:pt>
                <c:pt idx="55">
                  <c:v>5735681.52008692</c:v>
                </c:pt>
                <c:pt idx="56">
                  <c:v>5735479.17526097</c:v>
                </c:pt>
                <c:pt idx="57">
                  <c:v>5665950.74585535</c:v>
                </c:pt>
                <c:pt idx="58">
                  <c:v>5596867.58980696</c:v>
                </c:pt>
                <c:pt idx="59">
                  <c:v>5568543.10589089</c:v>
                </c:pt>
                <c:pt idx="60">
                  <c:v>5567885.38340813</c:v>
                </c:pt>
                <c:pt idx="61">
                  <c:v>5508127.85970515</c:v>
                </c:pt>
                <c:pt idx="62">
                  <c:v>5481357.35624485</c:v>
                </c:pt>
                <c:pt idx="63">
                  <c:v>5480574.5506852</c:v>
                </c:pt>
                <c:pt idx="64">
                  <c:v>5433435.07582869</c:v>
                </c:pt>
                <c:pt idx="65">
                  <c:v>5414123.01629691</c:v>
                </c:pt>
                <c:pt idx="66">
                  <c:v>5413236.98165921</c:v>
                </c:pt>
                <c:pt idx="67">
                  <c:v>5376664.97379804</c:v>
                </c:pt>
                <c:pt idx="68">
                  <c:v>5319615.52706679</c:v>
                </c:pt>
                <c:pt idx="69">
                  <c:v>5264657.84055132</c:v>
                </c:pt>
                <c:pt idx="70">
                  <c:v>5221789.77623918</c:v>
                </c:pt>
                <c:pt idx="71">
                  <c:v>5177600.9611456</c:v>
                </c:pt>
                <c:pt idx="72">
                  <c:v>5158275.61179405</c:v>
                </c:pt>
                <c:pt idx="73">
                  <c:v>5158457.62152039</c:v>
                </c:pt>
                <c:pt idx="74">
                  <c:v>5120342.32448218</c:v>
                </c:pt>
                <c:pt idx="75">
                  <c:v>5081261.95154649</c:v>
                </c:pt>
                <c:pt idx="76">
                  <c:v>5063294.54662396</c:v>
                </c:pt>
                <c:pt idx="77">
                  <c:v>5063956.02908746</c:v>
                </c:pt>
                <c:pt idx="78">
                  <c:v>5028257.20452509</c:v>
                </c:pt>
                <c:pt idx="79">
                  <c:v>5011261.43389916</c:v>
                </c:pt>
                <c:pt idx="80">
                  <c:v>4997966.61340098</c:v>
                </c:pt>
                <c:pt idx="81">
                  <c:v>4998435.18801447</c:v>
                </c:pt>
                <c:pt idx="82">
                  <c:v>4971312.33392105</c:v>
                </c:pt>
                <c:pt idx="83">
                  <c:v>4962848.86311492</c:v>
                </c:pt>
                <c:pt idx="84">
                  <c:v>4961723.49770716</c:v>
                </c:pt>
                <c:pt idx="85">
                  <c:v>4930365.81668097</c:v>
                </c:pt>
                <c:pt idx="86">
                  <c:v>4901027.81941954</c:v>
                </c:pt>
                <c:pt idx="87">
                  <c:v>4877571.37653235</c:v>
                </c:pt>
                <c:pt idx="88">
                  <c:v>4852879.9690843</c:v>
                </c:pt>
                <c:pt idx="89">
                  <c:v>4841494.23367268</c:v>
                </c:pt>
                <c:pt idx="90">
                  <c:v>4842316.64238259</c:v>
                </c:pt>
                <c:pt idx="91">
                  <c:v>4820002.13411535</c:v>
                </c:pt>
                <c:pt idx="92">
                  <c:v>4797322.34837878</c:v>
                </c:pt>
                <c:pt idx="93">
                  <c:v>4785919.2994416</c:v>
                </c:pt>
                <c:pt idx="94">
                  <c:v>4774930.20045591</c:v>
                </c:pt>
                <c:pt idx="95">
                  <c:v>4755963.37026365</c:v>
                </c:pt>
                <c:pt idx="96">
                  <c:v>4745942.722187</c:v>
                </c:pt>
                <c:pt idx="97">
                  <c:v>4739524.13147605</c:v>
                </c:pt>
                <c:pt idx="98">
                  <c:v>4740474.79161802</c:v>
                </c:pt>
                <c:pt idx="99">
                  <c:v>4724299.35146352</c:v>
                </c:pt>
                <c:pt idx="100">
                  <c:v>4714938.85314302</c:v>
                </c:pt>
                <c:pt idx="101">
                  <c:v>4711279.9098301</c:v>
                </c:pt>
                <c:pt idx="102">
                  <c:v>4710311.55097751</c:v>
                </c:pt>
                <c:pt idx="103">
                  <c:v>4691738.32459811</c:v>
                </c:pt>
                <c:pt idx="104">
                  <c:v>4678886.77130499</c:v>
                </c:pt>
                <c:pt idx="105">
                  <c:v>4664968.22078554</c:v>
                </c:pt>
                <c:pt idx="106">
                  <c:v>4658641.46927608</c:v>
                </c:pt>
                <c:pt idx="107">
                  <c:v>4652537.78816303</c:v>
                </c:pt>
                <c:pt idx="108">
                  <c:v>4641096.98833247</c:v>
                </c:pt>
                <c:pt idx="109">
                  <c:v>4627615.54485856</c:v>
                </c:pt>
                <c:pt idx="110">
                  <c:v>4620748.87973028</c:v>
                </c:pt>
                <c:pt idx="111">
                  <c:v>4613709.71125568</c:v>
                </c:pt>
                <c:pt idx="112">
                  <c:v>4602474.07870524</c:v>
                </c:pt>
                <c:pt idx="113">
                  <c:v>4596668.05066498</c:v>
                </c:pt>
                <c:pt idx="114">
                  <c:v>4592525.68535559</c:v>
                </c:pt>
                <c:pt idx="115">
                  <c:v>4592571.90381243</c:v>
                </c:pt>
                <c:pt idx="116">
                  <c:v>4584144.89340392</c:v>
                </c:pt>
                <c:pt idx="117">
                  <c:v>4579757.12896345</c:v>
                </c:pt>
                <c:pt idx="118">
                  <c:v>4577349.63619276</c:v>
                </c:pt>
                <c:pt idx="119">
                  <c:v>4577565.60203426</c:v>
                </c:pt>
                <c:pt idx="120">
                  <c:v>4567209.33843776</c:v>
                </c:pt>
                <c:pt idx="121">
                  <c:v>4560104.31699565</c:v>
                </c:pt>
                <c:pt idx="122">
                  <c:v>4552316.99476906</c:v>
                </c:pt>
                <c:pt idx="123">
                  <c:v>4548573.93898208</c:v>
                </c:pt>
                <c:pt idx="124">
                  <c:v>4548449.13264978</c:v>
                </c:pt>
                <c:pt idx="125">
                  <c:v>4541787.92319933</c:v>
                </c:pt>
                <c:pt idx="126">
                  <c:v>4534184.63792698</c:v>
                </c:pt>
                <c:pt idx="127">
                  <c:v>4529686.75089037</c:v>
                </c:pt>
                <c:pt idx="128">
                  <c:v>4525647.6340718</c:v>
                </c:pt>
                <c:pt idx="129">
                  <c:v>4519078.55275454</c:v>
                </c:pt>
                <c:pt idx="130">
                  <c:v>4515315.80698104</c:v>
                </c:pt>
                <c:pt idx="131">
                  <c:v>4513074.50930489</c:v>
                </c:pt>
                <c:pt idx="132">
                  <c:v>4513178.30450087</c:v>
                </c:pt>
                <c:pt idx="133">
                  <c:v>4508129.40418494</c:v>
                </c:pt>
                <c:pt idx="134">
                  <c:v>4505375.03244601</c:v>
                </c:pt>
                <c:pt idx="135">
                  <c:v>4504236.44675585</c:v>
                </c:pt>
                <c:pt idx="136">
                  <c:v>4504208.44676453</c:v>
                </c:pt>
                <c:pt idx="137">
                  <c:v>4498652.38421208</c:v>
                </c:pt>
                <c:pt idx="138">
                  <c:v>4494879.77896753</c:v>
                </c:pt>
                <c:pt idx="139">
                  <c:v>4490785.97792614</c:v>
                </c:pt>
                <c:pt idx="140">
                  <c:v>4489120.23308388</c:v>
                </c:pt>
                <c:pt idx="141">
                  <c:v>4489209.26976434</c:v>
                </c:pt>
                <c:pt idx="142">
                  <c:v>4485635.92754664</c:v>
                </c:pt>
                <c:pt idx="143">
                  <c:v>4481438.69259302</c:v>
                </c:pt>
                <c:pt idx="144">
                  <c:v>4479285.61551891</c:v>
                </c:pt>
                <c:pt idx="145">
                  <c:v>4476966.60937634</c:v>
                </c:pt>
                <c:pt idx="146">
                  <c:v>4473416.01285666</c:v>
                </c:pt>
                <c:pt idx="147">
                  <c:v>4471588.42009941</c:v>
                </c:pt>
                <c:pt idx="148">
                  <c:v>4470232.92901829</c:v>
                </c:pt>
                <c:pt idx="149">
                  <c:v>4470486.20223481</c:v>
                </c:pt>
                <c:pt idx="150">
                  <c:v>4467838.64237542</c:v>
                </c:pt>
                <c:pt idx="151">
                  <c:v>4466711.3334316</c:v>
                </c:pt>
                <c:pt idx="152">
                  <c:v>4466605.8498094</c:v>
                </c:pt>
                <c:pt idx="153">
                  <c:v>4465973.47714903</c:v>
                </c:pt>
                <c:pt idx="154">
                  <c:v>4465994.20131525</c:v>
                </c:pt>
                <c:pt idx="155">
                  <c:v>4462899.37472236</c:v>
                </c:pt>
                <c:pt idx="156">
                  <c:v>4460668.98297671</c:v>
                </c:pt>
                <c:pt idx="157">
                  <c:v>4459608.64286554</c:v>
                </c:pt>
                <c:pt idx="158">
                  <c:v>4459836.15853387</c:v>
                </c:pt>
                <c:pt idx="159">
                  <c:v>4457815.58832677</c:v>
                </c:pt>
                <c:pt idx="160">
                  <c:v>4455668.72295334</c:v>
                </c:pt>
                <c:pt idx="161">
                  <c:v>4454277.13106336</c:v>
                </c:pt>
                <c:pt idx="162">
                  <c:v>4453211.68748944</c:v>
                </c:pt>
                <c:pt idx="163">
                  <c:v>4451356.26872733</c:v>
                </c:pt>
                <c:pt idx="164">
                  <c:v>4450233.14050868</c:v>
                </c:pt>
                <c:pt idx="165">
                  <c:v>4449672.63701488</c:v>
                </c:pt>
                <c:pt idx="166">
                  <c:v>4449711.04999508</c:v>
                </c:pt>
                <c:pt idx="167">
                  <c:v>4448380.45916865</c:v>
                </c:pt>
                <c:pt idx="168">
                  <c:v>4447707.98028743</c:v>
                </c:pt>
                <c:pt idx="169">
                  <c:v>4447653.53208857</c:v>
                </c:pt>
                <c:pt idx="170">
                  <c:v>4446985.78777213</c:v>
                </c:pt>
                <c:pt idx="171">
                  <c:v>4446449.10238584</c:v>
                </c:pt>
                <c:pt idx="172">
                  <c:v>4446411.43821293</c:v>
                </c:pt>
                <c:pt idx="173">
                  <c:v>4444886.98637917</c:v>
                </c:pt>
                <c:pt idx="174">
                  <c:v>4444602.42118716</c:v>
                </c:pt>
                <c:pt idx="175">
                  <c:v>4444686.35676281</c:v>
                </c:pt>
                <c:pt idx="176">
                  <c:v>4444171.52851355</c:v>
                </c:pt>
                <c:pt idx="177">
                  <c:v>4444128.56263426</c:v>
                </c:pt>
                <c:pt idx="178">
                  <c:v>4442902.0405028</c:v>
                </c:pt>
                <c:pt idx="179">
                  <c:v>4442350.13173443</c:v>
                </c:pt>
                <c:pt idx="180">
                  <c:v>4441772.88612929</c:v>
                </c:pt>
                <c:pt idx="181">
                  <c:v>4440890.90435773</c:v>
                </c:pt>
                <c:pt idx="182">
                  <c:v>4440424.85945804</c:v>
                </c:pt>
                <c:pt idx="183">
                  <c:v>4440127.79652741</c:v>
                </c:pt>
                <c:pt idx="184">
                  <c:v>4440228.53979813</c:v>
                </c:pt>
                <c:pt idx="185">
                  <c:v>4439610.69980399</c:v>
                </c:pt>
                <c:pt idx="186">
                  <c:v>4439383.49976079</c:v>
                </c:pt>
                <c:pt idx="187">
                  <c:v>4439536.99889161</c:v>
                </c:pt>
                <c:pt idx="188">
                  <c:v>4439282.29227852</c:v>
                </c:pt>
                <c:pt idx="189">
                  <c:v>4439337.27297235</c:v>
                </c:pt>
                <c:pt idx="190">
                  <c:v>4438604.37971197</c:v>
                </c:pt>
                <c:pt idx="191">
                  <c:v>4438605.36174931</c:v>
                </c:pt>
                <c:pt idx="192">
                  <c:v>4438717.17515839</c:v>
                </c:pt>
                <c:pt idx="193">
                  <c:v>4438476.10510182</c:v>
                </c:pt>
                <c:pt idx="194">
                  <c:v>4438429.62731757</c:v>
                </c:pt>
                <c:pt idx="195">
                  <c:v>4438018.6859884</c:v>
                </c:pt>
                <c:pt idx="196">
                  <c:v>4437989.0837358</c:v>
                </c:pt>
                <c:pt idx="197">
                  <c:v>4437941.57772471</c:v>
                </c:pt>
                <c:pt idx="198">
                  <c:v>4437815.54601335</c:v>
                </c:pt>
                <c:pt idx="199">
                  <c:v>4437840.0606433</c:v>
                </c:pt>
                <c:pt idx="200">
                  <c:v>4437940.49647674</c:v>
                </c:pt>
                <c:pt idx="201">
                  <c:v>4437611.31160622</c:v>
                </c:pt>
                <c:pt idx="202">
                  <c:v>4437719.42592464</c:v>
                </c:pt>
                <c:pt idx="203">
                  <c:v>4437578.70948313</c:v>
                </c:pt>
                <c:pt idx="204">
                  <c:v>4437640.16318262</c:v>
                </c:pt>
                <c:pt idx="205">
                  <c:v>4437419.43157381</c:v>
                </c:pt>
                <c:pt idx="206">
                  <c:v>4437347.53550233</c:v>
                </c:pt>
                <c:pt idx="207">
                  <c:v>4437449.71481767</c:v>
                </c:pt>
                <c:pt idx="208">
                  <c:v>4437652.71651213</c:v>
                </c:pt>
                <c:pt idx="209">
                  <c:v>4437261.3696919</c:v>
                </c:pt>
                <c:pt idx="210">
                  <c:v>4437331.57316362</c:v>
                </c:pt>
                <c:pt idx="211">
                  <c:v>4437147.00847659</c:v>
                </c:pt>
                <c:pt idx="212">
                  <c:v>4437231.61890929</c:v>
                </c:pt>
                <c:pt idx="213">
                  <c:v>4437240.32678163</c:v>
                </c:pt>
                <c:pt idx="214">
                  <c:v>4437247.18884016</c:v>
                </c:pt>
                <c:pt idx="215">
                  <c:v>4437176.56796898</c:v>
                </c:pt>
                <c:pt idx="216">
                  <c:v>4437340.97559026</c:v>
                </c:pt>
                <c:pt idx="217">
                  <c:v>4437288.8298035</c:v>
                </c:pt>
                <c:pt idx="218">
                  <c:v>4437209.30343555</c:v>
                </c:pt>
                <c:pt idx="219">
                  <c:v>4437040.35356999</c:v>
                </c:pt>
                <c:pt idx="220">
                  <c:v>4437118.1803334</c:v>
                </c:pt>
                <c:pt idx="221">
                  <c:v>4436989.6743517</c:v>
                </c:pt>
                <c:pt idx="222">
                  <c:v>4437137.91557776</c:v>
                </c:pt>
                <c:pt idx="223">
                  <c:v>4436838.45576266</c:v>
                </c:pt>
                <c:pt idx="224">
                  <c:v>4436903.48467862</c:v>
                </c:pt>
                <c:pt idx="225">
                  <c:v>4436962.73030815</c:v>
                </c:pt>
                <c:pt idx="226">
                  <c:v>4436888.34133901</c:v>
                </c:pt>
                <c:pt idx="227">
                  <c:v>4436925.24468939</c:v>
                </c:pt>
                <c:pt idx="228">
                  <c:v>4436935.89104194</c:v>
                </c:pt>
                <c:pt idx="229">
                  <c:v>4436911.51582714</c:v>
                </c:pt>
                <c:pt idx="230">
                  <c:v>4436776.9002906</c:v>
                </c:pt>
                <c:pt idx="231">
                  <c:v>4436807.85215666</c:v>
                </c:pt>
                <c:pt idx="232">
                  <c:v>4436724.63983065</c:v>
                </c:pt>
                <c:pt idx="233">
                  <c:v>4437142.59503112</c:v>
                </c:pt>
                <c:pt idx="234">
                  <c:v>4436794.82159411</c:v>
                </c:pt>
                <c:pt idx="235">
                  <c:v>4436775.58891358</c:v>
                </c:pt>
                <c:pt idx="236">
                  <c:v>4436692.75166439</c:v>
                </c:pt>
                <c:pt idx="237">
                  <c:v>4436719.53066947</c:v>
                </c:pt>
                <c:pt idx="238">
                  <c:v>4436654.91655664</c:v>
                </c:pt>
                <c:pt idx="239">
                  <c:v>4436701.00766318</c:v>
                </c:pt>
                <c:pt idx="240">
                  <c:v>4436716.76392854</c:v>
                </c:pt>
                <c:pt idx="241">
                  <c:v>4436682.37774283</c:v>
                </c:pt>
                <c:pt idx="242">
                  <c:v>4436625.45129517</c:v>
                </c:pt>
                <c:pt idx="243">
                  <c:v>4436638.48523159</c:v>
                </c:pt>
                <c:pt idx="244">
                  <c:v>4436579.46555452</c:v>
                </c:pt>
                <c:pt idx="245">
                  <c:v>4436644.06289172</c:v>
                </c:pt>
                <c:pt idx="246">
                  <c:v>4436566.47159609</c:v>
                </c:pt>
                <c:pt idx="247">
                  <c:v>4436588.39497624</c:v>
                </c:pt>
                <c:pt idx="248">
                  <c:v>4436608.41404788</c:v>
                </c:pt>
                <c:pt idx="249">
                  <c:v>4436617.15332633</c:v>
                </c:pt>
                <c:pt idx="250">
                  <c:v>4436493.51687653</c:v>
                </c:pt>
                <c:pt idx="251">
                  <c:v>4436495.16542446</c:v>
                </c:pt>
                <c:pt idx="252">
                  <c:v>4436506.00875152</c:v>
                </c:pt>
                <c:pt idx="253">
                  <c:v>4436501.03116976</c:v>
                </c:pt>
                <c:pt idx="254">
                  <c:v>4436526.42607735</c:v>
                </c:pt>
                <c:pt idx="255">
                  <c:v>4436509.59204239</c:v>
                </c:pt>
                <c:pt idx="256">
                  <c:v>4436498.84428918</c:v>
                </c:pt>
                <c:pt idx="257">
                  <c:v>4436491.88551251</c:v>
                </c:pt>
                <c:pt idx="258">
                  <c:v>4436528.11904124</c:v>
                </c:pt>
                <c:pt idx="259">
                  <c:v>4436524.48330164</c:v>
                </c:pt>
                <c:pt idx="260">
                  <c:v>4436505.27628819</c:v>
                </c:pt>
                <c:pt idx="261">
                  <c:v>4436449.91362659</c:v>
                </c:pt>
                <c:pt idx="262">
                  <c:v>4436484.6559842</c:v>
                </c:pt>
                <c:pt idx="263">
                  <c:v>4436448.68033724</c:v>
                </c:pt>
                <c:pt idx="264">
                  <c:v>4436451.82723324</c:v>
                </c:pt>
                <c:pt idx="265">
                  <c:v>4436485.4265519</c:v>
                </c:pt>
                <c:pt idx="266">
                  <c:v>4436446.06321555</c:v>
                </c:pt>
                <c:pt idx="267">
                  <c:v>4436482.8804787</c:v>
                </c:pt>
                <c:pt idx="268">
                  <c:v>4436473.02807114</c:v>
                </c:pt>
                <c:pt idx="269">
                  <c:v>4436430.86194144</c:v>
                </c:pt>
                <c:pt idx="270">
                  <c:v>4436482.58197762</c:v>
                </c:pt>
                <c:pt idx="271">
                  <c:v>4436484.52505957</c:v>
                </c:pt>
                <c:pt idx="272">
                  <c:v>4436431.27532959</c:v>
                </c:pt>
                <c:pt idx="273">
                  <c:v>4436416.86652477</c:v>
                </c:pt>
                <c:pt idx="274">
                  <c:v>4436420.07785439</c:v>
                </c:pt>
                <c:pt idx="275">
                  <c:v>4436456.43802933</c:v>
                </c:pt>
                <c:pt idx="276">
                  <c:v>4436422.91660457</c:v>
                </c:pt>
                <c:pt idx="277">
                  <c:v>4436441.59259721</c:v>
                </c:pt>
                <c:pt idx="278">
                  <c:v>4436419.2002275</c:v>
                </c:pt>
                <c:pt idx="279">
                  <c:v>4436481.63792086</c:v>
                </c:pt>
                <c:pt idx="280">
                  <c:v>4436425.68666819</c:v>
                </c:pt>
                <c:pt idx="281">
                  <c:v>4436427.37101089</c:v>
                </c:pt>
                <c:pt idx="282">
                  <c:v>4436409.52794525</c:v>
                </c:pt>
                <c:pt idx="283">
                  <c:v>4436419.39997239</c:v>
                </c:pt>
                <c:pt idx="284">
                  <c:v>4436403.28345744</c:v>
                </c:pt>
                <c:pt idx="285">
                  <c:v>4436408.22909427</c:v>
                </c:pt>
                <c:pt idx="286">
                  <c:v>4436409.08165299</c:v>
                </c:pt>
                <c:pt idx="287">
                  <c:v>4436411.12677392</c:v>
                </c:pt>
                <c:pt idx="288">
                  <c:v>4436437.09368601</c:v>
                </c:pt>
                <c:pt idx="289">
                  <c:v>4436410.86637282</c:v>
                </c:pt>
                <c:pt idx="290">
                  <c:v>4436386.26136042</c:v>
                </c:pt>
                <c:pt idx="291">
                  <c:v>4436393.53934962</c:v>
                </c:pt>
                <c:pt idx="292">
                  <c:v>4436380.00252784</c:v>
                </c:pt>
                <c:pt idx="293">
                  <c:v>4436381.60184169</c:v>
                </c:pt>
                <c:pt idx="294">
                  <c:v>4436370.51208858</c:v>
                </c:pt>
                <c:pt idx="295">
                  <c:v>4436376.95097227</c:v>
                </c:pt>
                <c:pt idx="296">
                  <c:v>4436364.92000852</c:v>
                </c:pt>
                <c:pt idx="297">
                  <c:v>4436364.83791872</c:v>
                </c:pt>
                <c:pt idx="298">
                  <c:v>4436369.92829235</c:v>
                </c:pt>
                <c:pt idx="299">
                  <c:v>4436363.32427539</c:v>
                </c:pt>
                <c:pt idx="300">
                  <c:v>4436381.06050773</c:v>
                </c:pt>
                <c:pt idx="301">
                  <c:v>4436371.91382312</c:v>
                </c:pt>
                <c:pt idx="302">
                  <c:v>4436376.72991938</c:v>
                </c:pt>
                <c:pt idx="303">
                  <c:v>4436361.4257677</c:v>
                </c:pt>
                <c:pt idx="304">
                  <c:v>4436368.31602151</c:v>
                </c:pt>
                <c:pt idx="305">
                  <c:v>4436366.16951055</c:v>
                </c:pt>
                <c:pt idx="306">
                  <c:v>4436372.85864201</c:v>
                </c:pt>
                <c:pt idx="307">
                  <c:v>4436361.55667568</c:v>
                </c:pt>
                <c:pt idx="308">
                  <c:v>4436369.89006916</c:v>
                </c:pt>
                <c:pt idx="309">
                  <c:v>4436359.65619831</c:v>
                </c:pt>
                <c:pt idx="310">
                  <c:v>4436374.58071195</c:v>
                </c:pt>
                <c:pt idx="311">
                  <c:v>4436365.31643041</c:v>
                </c:pt>
                <c:pt idx="312">
                  <c:v>4436371.70938883</c:v>
                </c:pt>
                <c:pt idx="313">
                  <c:v>4436359.03857688</c:v>
                </c:pt>
                <c:pt idx="314">
                  <c:v>4436359.36417727</c:v>
                </c:pt>
                <c:pt idx="315">
                  <c:v>4436360.17756737</c:v>
                </c:pt>
                <c:pt idx="316">
                  <c:v>4436358.65874142</c:v>
                </c:pt>
                <c:pt idx="317">
                  <c:v>4436360.37411072</c:v>
                </c:pt>
                <c:pt idx="318">
                  <c:v>4436359.69934323</c:v>
                </c:pt>
                <c:pt idx="319">
                  <c:v>4436360.9060324</c:v>
                </c:pt>
                <c:pt idx="320">
                  <c:v>4436360.09714075</c:v>
                </c:pt>
                <c:pt idx="321">
                  <c:v>4436357.79302154</c:v>
                </c:pt>
                <c:pt idx="322">
                  <c:v>4436358.8584306</c:v>
                </c:pt>
                <c:pt idx="323">
                  <c:v>4436357.98643516</c:v>
                </c:pt>
                <c:pt idx="324">
                  <c:v>4436360.43602535</c:v>
                </c:pt>
                <c:pt idx="325">
                  <c:v>4436362.4475416</c:v>
                </c:pt>
                <c:pt idx="326">
                  <c:v>4436357.16777882</c:v>
                </c:pt>
                <c:pt idx="327">
                  <c:v>4436359.49030855</c:v>
                </c:pt>
                <c:pt idx="328">
                  <c:v>4436355.73508987</c:v>
                </c:pt>
                <c:pt idx="329">
                  <c:v>4436358.44597211</c:v>
                </c:pt>
                <c:pt idx="330">
                  <c:v>4436356.75012488</c:v>
                </c:pt>
                <c:pt idx="331">
                  <c:v>4436356.56329039</c:v>
                </c:pt>
                <c:pt idx="332">
                  <c:v>4436355.64764336</c:v>
                </c:pt>
                <c:pt idx="333">
                  <c:v>4436356.27725892</c:v>
                </c:pt>
                <c:pt idx="334">
                  <c:v>4436355.24107196</c:v>
                </c:pt>
                <c:pt idx="335">
                  <c:v>4436355.57170267</c:v>
                </c:pt>
                <c:pt idx="336">
                  <c:v>4436354.83657225</c:v>
                </c:pt>
                <c:pt idx="337">
                  <c:v>4436355.54803155</c:v>
                </c:pt>
                <c:pt idx="338">
                  <c:v>4436355.92493282</c:v>
                </c:pt>
                <c:pt idx="339">
                  <c:v>4436354.34621105</c:v>
                </c:pt>
                <c:pt idx="340">
                  <c:v>4436354.73366343</c:v>
                </c:pt>
                <c:pt idx="341">
                  <c:v>4436353.78339959</c:v>
                </c:pt>
                <c:pt idx="342">
                  <c:v>4436353.87477602</c:v>
                </c:pt>
                <c:pt idx="343">
                  <c:v>4436354.0524355</c:v>
                </c:pt>
                <c:pt idx="344">
                  <c:v>4436353.01458502</c:v>
                </c:pt>
                <c:pt idx="345">
                  <c:v>4436354.22414847</c:v>
                </c:pt>
                <c:pt idx="346">
                  <c:v>4436353.0622851</c:v>
                </c:pt>
                <c:pt idx="347">
                  <c:v>4436353.33138235</c:v>
                </c:pt>
                <c:pt idx="348">
                  <c:v>4436353.58357567</c:v>
                </c:pt>
                <c:pt idx="349">
                  <c:v>4436353.26780207</c:v>
                </c:pt>
                <c:pt idx="350">
                  <c:v>4436353.16848103</c:v>
                </c:pt>
                <c:pt idx="351">
                  <c:v>4436353.74403373</c:v>
                </c:pt>
                <c:pt idx="352">
                  <c:v>4436353.10212623</c:v>
                </c:pt>
                <c:pt idx="353">
                  <c:v>4436352.94035764</c:v>
                </c:pt>
                <c:pt idx="354">
                  <c:v>4436352.89337135</c:v>
                </c:pt>
                <c:pt idx="355">
                  <c:v>4436352.87071827</c:v>
                </c:pt>
                <c:pt idx="356">
                  <c:v>4436352.54177577</c:v>
                </c:pt>
                <c:pt idx="357">
                  <c:v>4436352.69429836</c:v>
                </c:pt>
                <c:pt idx="358">
                  <c:v>4436352.64516408</c:v>
                </c:pt>
                <c:pt idx="359">
                  <c:v>4436352.77103744</c:v>
                </c:pt>
                <c:pt idx="360">
                  <c:v>4436352.85293747</c:v>
                </c:pt>
                <c:pt idx="361">
                  <c:v>4436352.55564625</c:v>
                </c:pt>
                <c:pt idx="362">
                  <c:v>4436352.46797432</c:v>
                </c:pt>
                <c:pt idx="363">
                  <c:v>4436352.62711481</c:v>
                </c:pt>
                <c:pt idx="364">
                  <c:v>4436352.25665691</c:v>
                </c:pt>
                <c:pt idx="365">
                  <c:v>4436352.06206517</c:v>
                </c:pt>
                <c:pt idx="366">
                  <c:v>4436352.23605414</c:v>
                </c:pt>
                <c:pt idx="367">
                  <c:v>4436352.13687399</c:v>
                </c:pt>
                <c:pt idx="368">
                  <c:v>4436352.2281008</c:v>
                </c:pt>
                <c:pt idx="369">
                  <c:v>4436352.05673649</c:v>
                </c:pt>
                <c:pt idx="370">
                  <c:v>4436352.1807413</c:v>
                </c:pt>
                <c:pt idx="371">
                  <c:v>4436352.05814961</c:v>
                </c:pt>
                <c:pt idx="372">
                  <c:v>4436352.06021698</c:v>
                </c:pt>
                <c:pt idx="373">
                  <c:v>4436352.04691821</c:v>
                </c:pt>
                <c:pt idx="374">
                  <c:v>4436352.1932221</c:v>
                </c:pt>
                <c:pt idx="375">
                  <c:v>4436351.98160971</c:v>
                </c:pt>
                <c:pt idx="376">
                  <c:v>4436351.97850286</c:v>
                </c:pt>
                <c:pt idx="377">
                  <c:v>4436351.99613666</c:v>
                </c:pt>
                <c:pt idx="378">
                  <c:v>4436352.03055253</c:v>
                </c:pt>
                <c:pt idx="379">
                  <c:v>4436351.92050369</c:v>
                </c:pt>
                <c:pt idx="380">
                  <c:v>4436352.0622003</c:v>
                </c:pt>
                <c:pt idx="381">
                  <c:v>4436351.95950931</c:v>
                </c:pt>
                <c:pt idx="382">
                  <c:v>4436352.01327477</c:v>
                </c:pt>
                <c:pt idx="383">
                  <c:v>4436351.76639243</c:v>
                </c:pt>
                <c:pt idx="384">
                  <c:v>4436352.05458829</c:v>
                </c:pt>
                <c:pt idx="385">
                  <c:v>4436351.86061815</c:v>
                </c:pt>
                <c:pt idx="386">
                  <c:v>4436351.90622454</c:v>
                </c:pt>
                <c:pt idx="387">
                  <c:v>4436351.94865653</c:v>
                </c:pt>
                <c:pt idx="388">
                  <c:v>4436351.72775083</c:v>
                </c:pt>
                <c:pt idx="389">
                  <c:v>4436351.84946498</c:v>
                </c:pt>
                <c:pt idx="390">
                  <c:v>4436351.90370042</c:v>
                </c:pt>
                <c:pt idx="391">
                  <c:v>4436351.86375231</c:v>
                </c:pt>
                <c:pt idx="392">
                  <c:v>4436351.693393</c:v>
                </c:pt>
                <c:pt idx="393">
                  <c:v>4436351.90111185</c:v>
                </c:pt>
                <c:pt idx="394">
                  <c:v>4436351.67400256</c:v>
                </c:pt>
                <c:pt idx="395">
                  <c:v>4436351.68607276</c:v>
                </c:pt>
                <c:pt idx="396">
                  <c:v>4436351.8379039</c:v>
                </c:pt>
                <c:pt idx="397">
                  <c:v>4436351.63587041</c:v>
                </c:pt>
                <c:pt idx="398">
                  <c:v>4436351.63476085</c:v>
                </c:pt>
                <c:pt idx="399">
                  <c:v>4436351.69860736</c:v>
                </c:pt>
                <c:pt idx="400">
                  <c:v>4436351.61524196</c:v>
                </c:pt>
                <c:pt idx="401">
                  <c:v>4436351.72069759</c:v>
                </c:pt>
                <c:pt idx="402">
                  <c:v>4436351.56124003</c:v>
                </c:pt>
                <c:pt idx="403">
                  <c:v>4436351.68823452</c:v>
                </c:pt>
                <c:pt idx="404">
                  <c:v>4436351.57627574</c:v>
                </c:pt>
                <c:pt idx="405">
                  <c:v>4436351.62519585</c:v>
                </c:pt>
                <c:pt idx="406">
                  <c:v>4436351.58020581</c:v>
                </c:pt>
                <c:pt idx="407">
                  <c:v>4436351.60188333</c:v>
                </c:pt>
                <c:pt idx="408">
                  <c:v>4436351.64461751</c:v>
                </c:pt>
                <c:pt idx="409">
                  <c:v>4436351.6701327</c:v>
                </c:pt>
                <c:pt idx="410">
                  <c:v>4436351.78291579</c:v>
                </c:pt>
                <c:pt idx="411">
                  <c:v>4436351.70908078</c:v>
                </c:pt>
                <c:pt idx="412">
                  <c:v>4436351.65237621</c:v>
                </c:pt>
                <c:pt idx="413">
                  <c:v>4436351.59514398</c:v>
                </c:pt>
                <c:pt idx="414">
                  <c:v>4436351.56818725</c:v>
                </c:pt>
                <c:pt idx="415">
                  <c:v>4436351.49054249</c:v>
                </c:pt>
                <c:pt idx="416">
                  <c:v>4436351.54354921</c:v>
                </c:pt>
                <c:pt idx="417">
                  <c:v>4436351.47797389</c:v>
                </c:pt>
                <c:pt idx="418">
                  <c:v>4436351.49117087</c:v>
                </c:pt>
                <c:pt idx="419">
                  <c:v>4436351.47047463</c:v>
                </c:pt>
                <c:pt idx="420">
                  <c:v>4436351.48687805</c:v>
                </c:pt>
                <c:pt idx="421">
                  <c:v>4436351.41795827</c:v>
                </c:pt>
                <c:pt idx="422">
                  <c:v>4436351.44641962</c:v>
                </c:pt>
                <c:pt idx="423">
                  <c:v>4436351.3494772</c:v>
                </c:pt>
                <c:pt idx="424">
                  <c:v>4436351.3130244</c:v>
                </c:pt>
                <c:pt idx="425">
                  <c:v>4436351.34587649</c:v>
                </c:pt>
                <c:pt idx="426">
                  <c:v>4436351.3263923</c:v>
                </c:pt>
                <c:pt idx="427">
                  <c:v>4436351.35550955</c:v>
                </c:pt>
                <c:pt idx="428">
                  <c:v>4436351.3346974</c:v>
                </c:pt>
                <c:pt idx="429">
                  <c:v>4436351.31828548</c:v>
                </c:pt>
                <c:pt idx="430">
                  <c:v>4436351.3260499</c:v>
                </c:pt>
                <c:pt idx="431">
                  <c:v>4436351.31685094</c:v>
                </c:pt>
                <c:pt idx="432">
                  <c:v>4436351.31115052</c:v>
                </c:pt>
                <c:pt idx="433">
                  <c:v>4436351.3523486</c:v>
                </c:pt>
                <c:pt idx="434">
                  <c:v>4436351.34498798</c:v>
                </c:pt>
                <c:pt idx="435">
                  <c:v>4436351.33690438</c:v>
                </c:pt>
                <c:pt idx="436">
                  <c:v>4436351.31571467</c:v>
                </c:pt>
                <c:pt idx="437">
                  <c:v>4436351.34935274</c:v>
                </c:pt>
                <c:pt idx="438">
                  <c:v>4436351.33342195</c:v>
                </c:pt>
                <c:pt idx="439">
                  <c:v>4436351.30385528</c:v>
                </c:pt>
                <c:pt idx="440">
                  <c:v>4436351.29858009</c:v>
                </c:pt>
                <c:pt idx="441">
                  <c:v>4436351.30454528</c:v>
                </c:pt>
                <c:pt idx="442">
                  <c:v>4436351.29901979</c:v>
                </c:pt>
                <c:pt idx="443">
                  <c:v>4436351.28898801</c:v>
                </c:pt>
                <c:pt idx="444">
                  <c:v>4436351.29209574</c:v>
                </c:pt>
                <c:pt idx="445">
                  <c:v>4436351.30616066</c:v>
                </c:pt>
                <c:pt idx="446">
                  <c:v>4436351.2825041</c:v>
                </c:pt>
                <c:pt idx="447">
                  <c:v>4436351.28541272</c:v>
                </c:pt>
                <c:pt idx="448">
                  <c:v>4436351.27144509</c:v>
                </c:pt>
                <c:pt idx="449">
                  <c:v>4436351.27981645</c:v>
                </c:pt>
                <c:pt idx="450">
                  <c:v>4436351.27364441</c:v>
                </c:pt>
                <c:pt idx="451">
                  <c:v>4436351.2701419</c:v>
                </c:pt>
                <c:pt idx="452">
                  <c:v>4436351.27933926</c:v>
                </c:pt>
                <c:pt idx="453">
                  <c:v>4436351.27068742</c:v>
                </c:pt>
                <c:pt idx="454">
                  <c:v>4436351.27677994</c:v>
                </c:pt>
                <c:pt idx="455">
                  <c:v>4436351.26736966</c:v>
                </c:pt>
                <c:pt idx="456">
                  <c:v>4436351.26739778</c:v>
                </c:pt>
                <c:pt idx="457">
                  <c:v>4436351.27103803</c:v>
                </c:pt>
                <c:pt idx="458">
                  <c:v>4436351.27685193</c:v>
                </c:pt>
                <c:pt idx="459">
                  <c:v>4436351.27236956</c:v>
                </c:pt>
                <c:pt idx="460">
                  <c:v>4436351.27646948</c:v>
                </c:pt>
                <c:pt idx="461">
                  <c:v>4436351.27852248</c:v>
                </c:pt>
                <c:pt idx="462">
                  <c:v>4436351.27349675</c:v>
                </c:pt>
                <c:pt idx="463">
                  <c:v>4436351.27492465</c:v>
                </c:pt>
                <c:pt idx="464">
                  <c:v>4436351.26660817</c:v>
                </c:pt>
                <c:pt idx="465">
                  <c:v>4436351.27165685</c:v>
                </c:pt>
                <c:pt idx="466">
                  <c:v>4436351.26461432</c:v>
                </c:pt>
                <c:pt idx="467">
                  <c:v>4436351.27213025</c:v>
                </c:pt>
                <c:pt idx="468">
                  <c:v>4436351.26035575</c:v>
                </c:pt>
                <c:pt idx="469">
                  <c:v>4436351.25815903</c:v>
                </c:pt>
                <c:pt idx="470">
                  <c:v>4436351.25890406</c:v>
                </c:pt>
                <c:pt idx="471">
                  <c:v>4436351.26135523</c:v>
                </c:pt>
                <c:pt idx="472">
                  <c:v>4436351.26450616</c:v>
                </c:pt>
                <c:pt idx="473">
                  <c:v>4436351.25678746</c:v>
                </c:pt>
                <c:pt idx="474">
                  <c:v>4436351.25511436</c:v>
                </c:pt>
                <c:pt idx="475">
                  <c:v>4436351.25805917</c:v>
                </c:pt>
                <c:pt idx="476">
                  <c:v>4436351.2536339</c:v>
                </c:pt>
                <c:pt idx="477">
                  <c:v>4436351.25139516</c:v>
                </c:pt>
                <c:pt idx="478">
                  <c:v>4436351.24917974</c:v>
                </c:pt>
                <c:pt idx="479">
                  <c:v>4436351.24850054</c:v>
                </c:pt>
                <c:pt idx="480">
                  <c:v>4436351.24714983</c:v>
                </c:pt>
                <c:pt idx="481">
                  <c:v>4436351.24847984</c:v>
                </c:pt>
                <c:pt idx="482">
                  <c:v>4436351.25034294</c:v>
                </c:pt>
                <c:pt idx="483">
                  <c:v>4436351.25015961</c:v>
                </c:pt>
                <c:pt idx="484">
                  <c:v>4436351.24838855</c:v>
                </c:pt>
                <c:pt idx="485">
                  <c:v>4436351.24936716</c:v>
                </c:pt>
                <c:pt idx="486">
                  <c:v>4436351.24915875</c:v>
                </c:pt>
                <c:pt idx="487">
                  <c:v>4436351.24853126</c:v>
                </c:pt>
                <c:pt idx="488">
                  <c:v>4436351.24758952</c:v>
                </c:pt>
                <c:pt idx="489">
                  <c:v>4436351.24818744</c:v>
                </c:pt>
                <c:pt idx="490">
                  <c:v>4436351.24875537</c:v>
                </c:pt>
                <c:pt idx="491">
                  <c:v>4436351.2465267</c:v>
                </c:pt>
                <c:pt idx="492">
                  <c:v>4436351.24846401</c:v>
                </c:pt>
                <c:pt idx="493">
                  <c:v>4436351.24527003</c:v>
                </c:pt>
                <c:pt idx="494">
                  <c:v>4436351.24811757</c:v>
                </c:pt>
                <c:pt idx="495">
                  <c:v>4436351.24533181</c:v>
                </c:pt>
                <c:pt idx="496">
                  <c:v>4436351.24530705</c:v>
                </c:pt>
                <c:pt idx="497">
                  <c:v>4436351.24528139</c:v>
                </c:pt>
                <c:pt idx="498">
                  <c:v>4436351.24521386</c:v>
                </c:pt>
                <c:pt idx="499">
                  <c:v>4436351.244825</c:v>
                </c:pt>
                <c:pt idx="500">
                  <c:v>4436351.2445226</c:v>
                </c:pt>
                <c:pt idx="501">
                  <c:v>4436351.24423339</c:v>
                </c:pt>
                <c:pt idx="502">
                  <c:v>4436351.24354276</c:v>
                </c:pt>
                <c:pt idx="503">
                  <c:v>4436351.24338695</c:v>
                </c:pt>
                <c:pt idx="504">
                  <c:v>4436351.24319349</c:v>
                </c:pt>
                <c:pt idx="505">
                  <c:v>4436351.24239611</c:v>
                </c:pt>
                <c:pt idx="506">
                  <c:v>4436351.24324339</c:v>
                </c:pt>
                <c:pt idx="507">
                  <c:v>4436351.24194523</c:v>
                </c:pt>
                <c:pt idx="508">
                  <c:v>4436351.24293936</c:v>
                </c:pt>
                <c:pt idx="509">
                  <c:v>4436351.24224133</c:v>
                </c:pt>
                <c:pt idx="510">
                  <c:v>4436351.24201109</c:v>
                </c:pt>
                <c:pt idx="511">
                  <c:v>4436351.24277353</c:v>
                </c:pt>
                <c:pt idx="512">
                  <c:v>4436351.24239661</c:v>
                </c:pt>
                <c:pt idx="513">
                  <c:v>4436351.24234538</c:v>
                </c:pt>
                <c:pt idx="514">
                  <c:v>4436351.24229556</c:v>
                </c:pt>
                <c:pt idx="515">
                  <c:v>4436351.24237135</c:v>
                </c:pt>
                <c:pt idx="516">
                  <c:v>4436351.2422088</c:v>
                </c:pt>
                <c:pt idx="517">
                  <c:v>4436351.24213946</c:v>
                </c:pt>
                <c:pt idx="518">
                  <c:v>4436351.24176221</c:v>
                </c:pt>
                <c:pt idx="519">
                  <c:v>4436351.24173119</c:v>
                </c:pt>
                <c:pt idx="520">
                  <c:v>4436351.24247737</c:v>
                </c:pt>
                <c:pt idx="521">
                  <c:v>4436351.24160935</c:v>
                </c:pt>
                <c:pt idx="522">
                  <c:v>4436351.24176448</c:v>
                </c:pt>
                <c:pt idx="523">
                  <c:v>4436351.24148409</c:v>
                </c:pt>
                <c:pt idx="524">
                  <c:v>4436351.24153285</c:v>
                </c:pt>
                <c:pt idx="525">
                  <c:v>4436351.24147424</c:v>
                </c:pt>
                <c:pt idx="526">
                  <c:v>4436351.24166255</c:v>
                </c:pt>
                <c:pt idx="527">
                  <c:v>4436351.24141105</c:v>
                </c:pt>
                <c:pt idx="528">
                  <c:v>4436351.24162112</c:v>
                </c:pt>
                <c:pt idx="529">
                  <c:v>4436351.24162399</c:v>
                </c:pt>
                <c:pt idx="530">
                  <c:v>4436351.24135959</c:v>
                </c:pt>
                <c:pt idx="531">
                  <c:v>4436351.24177196</c:v>
                </c:pt>
                <c:pt idx="532">
                  <c:v>4436351.2414242</c:v>
                </c:pt>
                <c:pt idx="533">
                  <c:v>4436351.24137976</c:v>
                </c:pt>
                <c:pt idx="534">
                  <c:v>4436351.24149539</c:v>
                </c:pt>
                <c:pt idx="535">
                  <c:v>4436351.24102611</c:v>
                </c:pt>
                <c:pt idx="536">
                  <c:v>4436351.24071083</c:v>
                </c:pt>
                <c:pt idx="537">
                  <c:v>4436351.24067507</c:v>
                </c:pt>
                <c:pt idx="538">
                  <c:v>4436351.24075039</c:v>
                </c:pt>
                <c:pt idx="539">
                  <c:v>4436351.24076064</c:v>
                </c:pt>
                <c:pt idx="540">
                  <c:v>4436351.24076514</c:v>
                </c:pt>
                <c:pt idx="541">
                  <c:v>4436351.24071748</c:v>
                </c:pt>
                <c:pt idx="542">
                  <c:v>4436351.2408451</c:v>
                </c:pt>
                <c:pt idx="543">
                  <c:v>4436351.24078032</c:v>
                </c:pt>
                <c:pt idx="544">
                  <c:v>4436351.24080519</c:v>
                </c:pt>
                <c:pt idx="545">
                  <c:v>4436351.24058391</c:v>
                </c:pt>
                <c:pt idx="546">
                  <c:v>4436351.24073422</c:v>
                </c:pt>
                <c:pt idx="547">
                  <c:v>4436351.24062448</c:v>
                </c:pt>
                <c:pt idx="548">
                  <c:v>4436351.24078961</c:v>
                </c:pt>
                <c:pt idx="549">
                  <c:v>4436351.24062308</c:v>
                </c:pt>
                <c:pt idx="550">
                  <c:v>4436351.24073092</c:v>
                </c:pt>
                <c:pt idx="551">
                  <c:v>4436351.24053146</c:v>
                </c:pt>
                <c:pt idx="552">
                  <c:v>4436351.24051216</c:v>
                </c:pt>
                <c:pt idx="553">
                  <c:v>4436351.24053837</c:v>
                </c:pt>
                <c:pt idx="554">
                  <c:v>4436351.24047532</c:v>
                </c:pt>
                <c:pt idx="555">
                  <c:v>4436351.24033391</c:v>
                </c:pt>
                <c:pt idx="556">
                  <c:v>4436351.24052948</c:v>
                </c:pt>
                <c:pt idx="557">
                  <c:v>4436351.24045415</c:v>
                </c:pt>
                <c:pt idx="558">
                  <c:v>4436351.24039195</c:v>
                </c:pt>
                <c:pt idx="559">
                  <c:v>4436351.24040112</c:v>
                </c:pt>
                <c:pt idx="560">
                  <c:v>4436351.24058114</c:v>
                </c:pt>
                <c:pt idx="561">
                  <c:v>4436351.24043994</c:v>
                </c:pt>
                <c:pt idx="562">
                  <c:v>4436351.24039276</c:v>
                </c:pt>
                <c:pt idx="563">
                  <c:v>4436351.24024843</c:v>
                </c:pt>
                <c:pt idx="564">
                  <c:v>4436351.24031727</c:v>
                </c:pt>
                <c:pt idx="565">
                  <c:v>4436351.24031134</c:v>
                </c:pt>
                <c:pt idx="566">
                  <c:v>4436351.24039474</c:v>
                </c:pt>
                <c:pt idx="567">
                  <c:v>4436351.2404223</c:v>
                </c:pt>
                <c:pt idx="568">
                  <c:v>4436351.24024201</c:v>
                </c:pt>
                <c:pt idx="569">
                  <c:v>4436351.24020939</c:v>
                </c:pt>
                <c:pt idx="570">
                  <c:v>4436351.24027029</c:v>
                </c:pt>
                <c:pt idx="571">
                  <c:v>4436351.24019811</c:v>
                </c:pt>
                <c:pt idx="572">
                  <c:v>4436351.24021289</c:v>
                </c:pt>
                <c:pt idx="573">
                  <c:v>4436351.24017804</c:v>
                </c:pt>
                <c:pt idx="574">
                  <c:v>4436351.24019104</c:v>
                </c:pt>
                <c:pt idx="575">
                  <c:v>4436351.24016892</c:v>
                </c:pt>
                <c:pt idx="576">
                  <c:v>4436351.24020222</c:v>
                </c:pt>
                <c:pt idx="577">
                  <c:v>4436351.24012743</c:v>
                </c:pt>
                <c:pt idx="578">
                  <c:v>4436351.24015231</c:v>
                </c:pt>
                <c:pt idx="579">
                  <c:v>4436351.24005993</c:v>
                </c:pt>
                <c:pt idx="580">
                  <c:v>4436351.24010562</c:v>
                </c:pt>
                <c:pt idx="581">
                  <c:v>4436351.24008575</c:v>
                </c:pt>
                <c:pt idx="582">
                  <c:v>4436351.24008118</c:v>
                </c:pt>
                <c:pt idx="583">
                  <c:v>4436351.24008569</c:v>
                </c:pt>
                <c:pt idx="584">
                  <c:v>4436351.24008818</c:v>
                </c:pt>
                <c:pt idx="585">
                  <c:v>4436351.24008119</c:v>
                </c:pt>
                <c:pt idx="586">
                  <c:v>4436351.24011436</c:v>
                </c:pt>
                <c:pt idx="587">
                  <c:v>4436351.2400859</c:v>
                </c:pt>
                <c:pt idx="588">
                  <c:v>4436351.2400515</c:v>
                </c:pt>
                <c:pt idx="589">
                  <c:v>4436351.24007234</c:v>
                </c:pt>
                <c:pt idx="590">
                  <c:v>4436351.24005666</c:v>
                </c:pt>
                <c:pt idx="591">
                  <c:v>4436351.24008639</c:v>
                </c:pt>
                <c:pt idx="592">
                  <c:v>4436351.24005804</c:v>
                </c:pt>
                <c:pt idx="593">
                  <c:v>4436351.2400694</c:v>
                </c:pt>
                <c:pt idx="594">
                  <c:v>4436351.24011013</c:v>
                </c:pt>
                <c:pt idx="595">
                  <c:v>4436351.24003842</c:v>
                </c:pt>
                <c:pt idx="596">
                  <c:v>4436351.24003671</c:v>
                </c:pt>
                <c:pt idx="597">
                  <c:v>4436351.24004203</c:v>
                </c:pt>
                <c:pt idx="598">
                  <c:v>4436351.24004285</c:v>
                </c:pt>
                <c:pt idx="599">
                  <c:v>4436351.24002891</c:v>
                </c:pt>
                <c:pt idx="600">
                  <c:v>4436351.24004192</c:v>
                </c:pt>
                <c:pt idx="601">
                  <c:v>4436351.24002582</c:v>
                </c:pt>
                <c:pt idx="602">
                  <c:v>4436351.24001954</c:v>
                </c:pt>
                <c:pt idx="603">
                  <c:v>4436351.24004139</c:v>
                </c:pt>
                <c:pt idx="604">
                  <c:v>4436351.24002425</c:v>
                </c:pt>
                <c:pt idx="605">
                  <c:v>4436351.24001648</c:v>
                </c:pt>
                <c:pt idx="606">
                  <c:v>4436351.24001497</c:v>
                </c:pt>
                <c:pt idx="607">
                  <c:v>4436351.24003507</c:v>
                </c:pt>
                <c:pt idx="608">
                  <c:v>4436351.24002269</c:v>
                </c:pt>
                <c:pt idx="609">
                  <c:v>4436351.24000085</c:v>
                </c:pt>
                <c:pt idx="610">
                  <c:v>4436351.24002165</c:v>
                </c:pt>
                <c:pt idx="611">
                  <c:v>4436351.24000794</c:v>
                </c:pt>
                <c:pt idx="612">
                  <c:v>4436351.24000021</c:v>
                </c:pt>
                <c:pt idx="613">
                  <c:v>4436351.23997668</c:v>
                </c:pt>
                <c:pt idx="614">
                  <c:v>4436351.23997147</c:v>
                </c:pt>
                <c:pt idx="615">
                  <c:v>4436351.23998037</c:v>
                </c:pt>
                <c:pt idx="616">
                  <c:v>4436351.23997789</c:v>
                </c:pt>
                <c:pt idx="617">
                  <c:v>4436351.23997526</c:v>
                </c:pt>
                <c:pt idx="618">
                  <c:v>4436351.23995372</c:v>
                </c:pt>
                <c:pt idx="619">
                  <c:v>4436351.2399581</c:v>
                </c:pt>
                <c:pt idx="620">
                  <c:v>4436351.23995514</c:v>
                </c:pt>
                <c:pt idx="621">
                  <c:v>4436351.23995406</c:v>
                </c:pt>
                <c:pt idx="622">
                  <c:v>4436351.23995275</c:v>
                </c:pt>
                <c:pt idx="623">
                  <c:v>4436351.23995861</c:v>
                </c:pt>
                <c:pt idx="624">
                  <c:v>4436351.23995386</c:v>
                </c:pt>
                <c:pt idx="625">
                  <c:v>4436351.23996072</c:v>
                </c:pt>
                <c:pt idx="626">
                  <c:v>4436351.23995575</c:v>
                </c:pt>
                <c:pt idx="627">
                  <c:v>4436351.23995154</c:v>
                </c:pt>
                <c:pt idx="628">
                  <c:v>4436351.23995638</c:v>
                </c:pt>
                <c:pt idx="629">
                  <c:v>4436351.23996852</c:v>
                </c:pt>
                <c:pt idx="630">
                  <c:v>4436351.239955</c:v>
                </c:pt>
                <c:pt idx="631">
                  <c:v>4436351.23995553</c:v>
                </c:pt>
                <c:pt idx="632">
                  <c:v>4436351.23995353</c:v>
                </c:pt>
                <c:pt idx="633">
                  <c:v>4436351.23995094</c:v>
                </c:pt>
                <c:pt idx="634">
                  <c:v>4436351.23995246</c:v>
                </c:pt>
                <c:pt idx="635">
                  <c:v>4436351.23996371</c:v>
                </c:pt>
                <c:pt idx="636">
                  <c:v>4436351.23995107</c:v>
                </c:pt>
                <c:pt idx="637">
                  <c:v>4436351.23995378</c:v>
                </c:pt>
                <c:pt idx="638">
                  <c:v>4436351.23995859</c:v>
                </c:pt>
                <c:pt idx="639">
                  <c:v>4436351.23995184</c:v>
                </c:pt>
                <c:pt idx="640">
                  <c:v>4436351.23994959</c:v>
                </c:pt>
                <c:pt idx="641">
                  <c:v>4436351.23994766</c:v>
                </c:pt>
                <c:pt idx="642">
                  <c:v>4436351.23994771</c:v>
                </c:pt>
                <c:pt idx="643">
                  <c:v>4436351.23994884</c:v>
                </c:pt>
                <c:pt idx="644">
                  <c:v>4436351.2399471</c:v>
                </c:pt>
                <c:pt idx="645">
                  <c:v>4436351.23994776</c:v>
                </c:pt>
                <c:pt idx="646">
                  <c:v>4436351.23994917</c:v>
                </c:pt>
                <c:pt idx="647">
                  <c:v>4436351.23994511</c:v>
                </c:pt>
                <c:pt idx="648">
                  <c:v>4436351.23994269</c:v>
                </c:pt>
                <c:pt idx="649">
                  <c:v>4436351.23994222</c:v>
                </c:pt>
                <c:pt idx="650">
                  <c:v>4436351.23993977</c:v>
                </c:pt>
                <c:pt idx="651">
                  <c:v>4436351.239936</c:v>
                </c:pt>
                <c:pt idx="652">
                  <c:v>4436351.23993508</c:v>
                </c:pt>
                <c:pt idx="653">
                  <c:v>4436351.23993772</c:v>
                </c:pt>
                <c:pt idx="654">
                  <c:v>4436351.23993574</c:v>
                </c:pt>
                <c:pt idx="655">
                  <c:v>4436351.23993504</c:v>
                </c:pt>
                <c:pt idx="656">
                  <c:v>4436351.23993694</c:v>
                </c:pt>
                <c:pt idx="657">
                  <c:v>4436351.23993499</c:v>
                </c:pt>
                <c:pt idx="658">
                  <c:v>4436351.2399366</c:v>
                </c:pt>
                <c:pt idx="659">
                  <c:v>4436351.23993501</c:v>
                </c:pt>
                <c:pt idx="660">
                  <c:v>4436351.23993548</c:v>
                </c:pt>
                <c:pt idx="661">
                  <c:v>4436351.23993387</c:v>
                </c:pt>
                <c:pt idx="662">
                  <c:v>4436351.23993395</c:v>
                </c:pt>
                <c:pt idx="663">
                  <c:v>4436351.23993423</c:v>
                </c:pt>
                <c:pt idx="664">
                  <c:v>4436351.2399346</c:v>
                </c:pt>
                <c:pt idx="665">
                  <c:v>4436351.23993443</c:v>
                </c:pt>
                <c:pt idx="666">
                  <c:v>4436351.2399347</c:v>
                </c:pt>
                <c:pt idx="667">
                  <c:v>4436351.23993611</c:v>
                </c:pt>
                <c:pt idx="668">
                  <c:v>4436351.23993459</c:v>
                </c:pt>
                <c:pt idx="669">
                  <c:v>4436351.23993489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CT y CO!$C$2:$C$671</c:f>
              <c:numCache>
                <c:formatCode>General</c:formatCode>
                <c:ptCount val="670"/>
                <c:pt idx="0">
                  <c:v>0</c:v>
                </c:pt>
                <c:pt idx="1">
                  <c:v>690679.709867023</c:v>
                </c:pt>
                <c:pt idx="2">
                  <c:v>692120.360794305</c:v>
                </c:pt>
                <c:pt idx="3">
                  <c:v>693557.949124729</c:v>
                </c:pt>
                <c:pt idx="4">
                  <c:v>694992.802906687</c:v>
                </c:pt>
                <c:pt idx="5">
                  <c:v>696425.205496821</c:v>
                </c:pt>
                <c:pt idx="6">
                  <c:v>697855.413193588</c:v>
                </c:pt>
                <c:pt idx="7">
                  <c:v>699283.667258348</c:v>
                </c:pt>
                <c:pt idx="8">
                  <c:v>700710.202734292</c:v>
                </c:pt>
                <c:pt idx="9">
                  <c:v>702135.255537105</c:v>
                </c:pt>
                <c:pt idx="10">
                  <c:v>703559.068786611</c:v>
                </c:pt>
                <c:pt idx="11">
                  <c:v>704981.899090156</c:v>
                </c:pt>
                <c:pt idx="12">
                  <c:v>706404.0233837</c:v>
                </c:pt>
                <c:pt idx="13">
                  <c:v>707636.888642745</c:v>
                </c:pt>
                <c:pt idx="14">
                  <c:v>708864.777417707</c:v>
                </c:pt>
                <c:pt idx="15">
                  <c:v>710085.532251602</c:v>
                </c:pt>
                <c:pt idx="16">
                  <c:v>711296.538577963</c:v>
                </c:pt>
                <c:pt idx="17">
                  <c:v>540990.620286868</c:v>
                </c:pt>
                <c:pt idx="18">
                  <c:v>486937.58435418</c:v>
                </c:pt>
                <c:pt idx="19">
                  <c:v>477792.41116926</c:v>
                </c:pt>
                <c:pt idx="20">
                  <c:v>472079.919253225</c:v>
                </c:pt>
                <c:pt idx="21">
                  <c:v>473574.64006828</c:v>
                </c:pt>
                <c:pt idx="22">
                  <c:v>469531.167782845</c:v>
                </c:pt>
                <c:pt idx="23">
                  <c:v>470963.76639616</c:v>
                </c:pt>
                <c:pt idx="24">
                  <c:v>468072.996439391</c:v>
                </c:pt>
                <c:pt idx="25">
                  <c:v>469457.938284047</c:v>
                </c:pt>
                <c:pt idx="26">
                  <c:v>467277.445486341</c:v>
                </c:pt>
                <c:pt idx="27">
                  <c:v>468624.065657175</c:v>
                </c:pt>
                <c:pt idx="28">
                  <c:v>466918.733709182</c:v>
                </c:pt>
                <c:pt idx="29">
                  <c:v>468234.089773713</c:v>
                </c:pt>
                <c:pt idx="30">
                  <c:v>466841.438573393</c:v>
                </c:pt>
                <c:pt idx="31">
                  <c:v>468130.108639663</c:v>
                </c:pt>
                <c:pt idx="32">
                  <c:v>466944.263378343</c:v>
                </c:pt>
                <c:pt idx="33">
                  <c:v>467980.759901701</c:v>
                </c:pt>
                <c:pt idx="34">
                  <c:v>458316.779353884</c:v>
                </c:pt>
                <c:pt idx="35">
                  <c:v>459818.397994415</c:v>
                </c:pt>
                <c:pt idx="36">
                  <c:v>459713.835715202</c:v>
                </c:pt>
                <c:pt idx="37">
                  <c:v>459995.554413893</c:v>
                </c:pt>
                <c:pt idx="38">
                  <c:v>462315.084689412</c:v>
                </c:pt>
                <c:pt idx="39">
                  <c:v>463387.248432374</c:v>
                </c:pt>
                <c:pt idx="40">
                  <c:v>463191.180410676</c:v>
                </c:pt>
                <c:pt idx="41">
                  <c:v>464288.590055318</c:v>
                </c:pt>
                <c:pt idx="42">
                  <c:v>469378.780476789</c:v>
                </c:pt>
                <c:pt idx="43">
                  <c:v>468360.918578342</c:v>
                </c:pt>
                <c:pt idx="44">
                  <c:v>470557.500968963</c:v>
                </c:pt>
                <c:pt idx="45">
                  <c:v>474691.301281885</c:v>
                </c:pt>
                <c:pt idx="46">
                  <c:v>473712.576434835</c:v>
                </c:pt>
                <c:pt idx="47">
                  <c:v>475981.96991284</c:v>
                </c:pt>
                <c:pt idx="48">
                  <c:v>475038.971131631</c:v>
                </c:pt>
                <c:pt idx="49">
                  <c:v>477099.458129185</c:v>
                </c:pt>
                <c:pt idx="50">
                  <c:v>475907.466772156</c:v>
                </c:pt>
                <c:pt idx="51">
                  <c:v>483484.268564965</c:v>
                </c:pt>
                <c:pt idx="52">
                  <c:v>487914.250086911</c:v>
                </c:pt>
                <c:pt idx="53">
                  <c:v>493005.527797536</c:v>
                </c:pt>
                <c:pt idx="54">
                  <c:v>498936.162237243</c:v>
                </c:pt>
                <c:pt idx="55">
                  <c:v>500188.085826667</c:v>
                </c:pt>
                <c:pt idx="56">
                  <c:v>501086.396880982</c:v>
                </c:pt>
                <c:pt idx="57">
                  <c:v>507318.544979813</c:v>
                </c:pt>
                <c:pt idx="58">
                  <c:v>513498.436215436</c:v>
                </c:pt>
                <c:pt idx="59">
                  <c:v>513229.575147868</c:v>
                </c:pt>
                <c:pt idx="60">
                  <c:v>512613.922787048</c:v>
                </c:pt>
                <c:pt idx="61">
                  <c:v>518305.359993631</c:v>
                </c:pt>
                <c:pt idx="62">
                  <c:v>518968.122974135</c:v>
                </c:pt>
                <c:pt idx="63">
                  <c:v>518417.900489939</c:v>
                </c:pt>
                <c:pt idx="64">
                  <c:v>523333.382287986</c:v>
                </c:pt>
                <c:pt idx="65">
                  <c:v>523874.240902935</c:v>
                </c:pt>
                <c:pt idx="66">
                  <c:v>523362.197031499</c:v>
                </c:pt>
                <c:pt idx="67">
                  <c:v>527461.298774708</c:v>
                </c:pt>
                <c:pt idx="68">
                  <c:v>533054.839954498</c:v>
                </c:pt>
                <c:pt idx="69">
                  <c:v>541372.633582594</c:v>
                </c:pt>
                <c:pt idx="70">
                  <c:v>547335.573706672</c:v>
                </c:pt>
                <c:pt idx="71">
                  <c:v>553564.693469219</c:v>
                </c:pt>
                <c:pt idx="72">
                  <c:v>557514.59937881</c:v>
                </c:pt>
                <c:pt idx="73">
                  <c:v>558327.346944358</c:v>
                </c:pt>
                <c:pt idx="74">
                  <c:v>562678.730687227</c:v>
                </c:pt>
                <c:pt idx="75">
                  <c:v>568697.156684358</c:v>
                </c:pt>
                <c:pt idx="76">
                  <c:v>574271.19443857</c:v>
                </c:pt>
                <c:pt idx="77">
                  <c:v>573674.363116999</c:v>
                </c:pt>
                <c:pt idx="78">
                  <c:v>580571.657806488</c:v>
                </c:pt>
                <c:pt idx="79">
                  <c:v>585636.235538657</c:v>
                </c:pt>
                <c:pt idx="80">
                  <c:v>587540.205520971</c:v>
                </c:pt>
                <c:pt idx="81">
                  <c:v>587019.315772205</c:v>
                </c:pt>
                <c:pt idx="82">
                  <c:v>593833.13337683</c:v>
                </c:pt>
                <c:pt idx="83">
                  <c:v>594895.489814184</c:v>
                </c:pt>
                <c:pt idx="84">
                  <c:v>594924.021129982</c:v>
                </c:pt>
                <c:pt idx="85">
                  <c:v>603205.057075781</c:v>
                </c:pt>
                <c:pt idx="86">
                  <c:v>609141.64237835</c:v>
                </c:pt>
                <c:pt idx="87">
                  <c:v>615118.530029053</c:v>
                </c:pt>
                <c:pt idx="88">
                  <c:v>622167.593221996</c:v>
                </c:pt>
                <c:pt idx="89">
                  <c:v>624485.24210044</c:v>
                </c:pt>
                <c:pt idx="90">
                  <c:v>623682.902593015</c:v>
                </c:pt>
                <c:pt idx="91">
                  <c:v>631986.708736635</c:v>
                </c:pt>
                <c:pt idx="92">
                  <c:v>640164.623900258</c:v>
                </c:pt>
                <c:pt idx="93">
                  <c:v>641833.505385592</c:v>
                </c:pt>
                <c:pt idx="94">
                  <c:v>647330.207016677</c:v>
                </c:pt>
                <c:pt idx="95">
                  <c:v>653990.597452856</c:v>
                </c:pt>
                <c:pt idx="96">
                  <c:v>656222.953333277</c:v>
                </c:pt>
                <c:pt idx="97">
                  <c:v>659984.63685169</c:v>
                </c:pt>
                <c:pt idx="98">
                  <c:v>660373.246265255</c:v>
                </c:pt>
                <c:pt idx="99">
                  <c:v>665170.387342077</c:v>
                </c:pt>
                <c:pt idx="100">
                  <c:v>668444.729623528</c:v>
                </c:pt>
                <c:pt idx="101">
                  <c:v>671113.486131948</c:v>
                </c:pt>
                <c:pt idx="102">
                  <c:v>670394.83451905</c:v>
                </c:pt>
                <c:pt idx="103">
                  <c:v>678847.347202262</c:v>
                </c:pt>
                <c:pt idx="104">
                  <c:v>685215.927977435</c:v>
                </c:pt>
                <c:pt idx="105">
                  <c:v>692065.596006118</c:v>
                </c:pt>
                <c:pt idx="106">
                  <c:v>696459.975959475</c:v>
                </c:pt>
                <c:pt idx="107">
                  <c:v>700476.41426978</c:v>
                </c:pt>
                <c:pt idx="108">
                  <c:v>705351.308741011</c:v>
                </c:pt>
                <c:pt idx="109">
                  <c:v>712122.234133438</c:v>
                </c:pt>
                <c:pt idx="110">
                  <c:v>718491.014833418</c:v>
                </c:pt>
                <c:pt idx="111">
                  <c:v>721067.175140527</c:v>
                </c:pt>
                <c:pt idx="112">
                  <c:v>728306.331307983</c:v>
                </c:pt>
                <c:pt idx="113">
                  <c:v>733795.309369712</c:v>
                </c:pt>
                <c:pt idx="114">
                  <c:v>735100.288815986</c:v>
                </c:pt>
                <c:pt idx="115">
                  <c:v>735798.066513643</c:v>
                </c:pt>
                <c:pt idx="116">
                  <c:v>741932.629084267</c:v>
                </c:pt>
                <c:pt idx="117">
                  <c:v>746191.960678066</c:v>
                </c:pt>
                <c:pt idx="118">
                  <c:v>746479.847897637</c:v>
                </c:pt>
                <c:pt idx="119">
                  <c:v>747618.329438286</c:v>
                </c:pt>
                <c:pt idx="120">
                  <c:v>753624.568535165</c:v>
                </c:pt>
                <c:pt idx="121">
                  <c:v>758667.69926638</c:v>
                </c:pt>
                <c:pt idx="122">
                  <c:v>764901.349200174</c:v>
                </c:pt>
                <c:pt idx="123">
                  <c:v>766692.539543095</c:v>
                </c:pt>
                <c:pt idx="124">
                  <c:v>766022.119131799</c:v>
                </c:pt>
                <c:pt idx="125">
                  <c:v>772709.325679685</c:v>
                </c:pt>
                <c:pt idx="126">
                  <c:v>780777.505979022</c:v>
                </c:pt>
                <c:pt idx="127">
                  <c:v>782579.251640636</c:v>
                </c:pt>
                <c:pt idx="128">
                  <c:v>788450.24694309</c:v>
                </c:pt>
                <c:pt idx="129">
                  <c:v>795235.307684552</c:v>
                </c:pt>
                <c:pt idx="130">
                  <c:v>797469.283053482</c:v>
                </c:pt>
                <c:pt idx="131">
                  <c:v>801681.893996449</c:v>
                </c:pt>
                <c:pt idx="132">
                  <c:v>800954.751423035</c:v>
                </c:pt>
                <c:pt idx="133">
                  <c:v>806223.712462132</c:v>
                </c:pt>
                <c:pt idx="134">
                  <c:v>808100.80757209</c:v>
                </c:pt>
                <c:pt idx="135">
                  <c:v>811164.93316327</c:v>
                </c:pt>
                <c:pt idx="136">
                  <c:v>809888.431264217</c:v>
                </c:pt>
                <c:pt idx="137">
                  <c:v>817411.415691426</c:v>
                </c:pt>
                <c:pt idx="138">
                  <c:v>823126.171442444</c:v>
                </c:pt>
                <c:pt idx="139">
                  <c:v>829207.739163265</c:v>
                </c:pt>
                <c:pt idx="140">
                  <c:v>833405.940259569</c:v>
                </c:pt>
                <c:pt idx="141">
                  <c:v>832616.917470341</c:v>
                </c:pt>
                <c:pt idx="142">
                  <c:v>837813.585767931</c:v>
                </c:pt>
                <c:pt idx="143">
                  <c:v>843354.570478648</c:v>
                </c:pt>
                <c:pt idx="144">
                  <c:v>850029.441107621</c:v>
                </c:pt>
                <c:pt idx="145">
                  <c:v>851822.236617612</c:v>
                </c:pt>
                <c:pt idx="146">
                  <c:v>858238.436343754</c:v>
                </c:pt>
                <c:pt idx="147">
                  <c:v>863945.217574285</c:v>
                </c:pt>
                <c:pt idx="148">
                  <c:v>864478.151759877</c:v>
                </c:pt>
                <c:pt idx="149">
                  <c:v>865105.944614082</c:v>
                </c:pt>
                <c:pt idx="150">
                  <c:v>870615.363818357</c:v>
                </c:pt>
                <c:pt idx="151">
                  <c:v>874726.54825936</c:v>
                </c:pt>
                <c:pt idx="152">
                  <c:v>873384.857061896</c:v>
                </c:pt>
                <c:pt idx="153">
                  <c:v>872885.198815175</c:v>
                </c:pt>
                <c:pt idx="154">
                  <c:v>873206.839880054</c:v>
                </c:pt>
                <c:pt idx="155">
                  <c:v>878316.053673231</c:v>
                </c:pt>
                <c:pt idx="156">
                  <c:v>882748.27069331</c:v>
                </c:pt>
                <c:pt idx="157">
                  <c:v>882982.416495768</c:v>
                </c:pt>
                <c:pt idx="158">
                  <c:v>883655.841230655</c:v>
                </c:pt>
                <c:pt idx="159">
                  <c:v>887903.276910556</c:v>
                </c:pt>
                <c:pt idx="160">
                  <c:v>894477.054269426</c:v>
                </c:pt>
                <c:pt idx="161">
                  <c:v>894245.230892593</c:v>
                </c:pt>
                <c:pt idx="162">
                  <c:v>899402.828058068</c:v>
                </c:pt>
                <c:pt idx="163">
                  <c:v>904114.634578527</c:v>
                </c:pt>
                <c:pt idx="164">
                  <c:v>904369.985859994</c:v>
                </c:pt>
                <c:pt idx="165">
                  <c:v>908248.604446176</c:v>
                </c:pt>
                <c:pt idx="166">
                  <c:v>909512.619045828</c:v>
                </c:pt>
                <c:pt idx="167">
                  <c:v>910154.803598464</c:v>
                </c:pt>
                <c:pt idx="168">
                  <c:v>909681.661878492</c:v>
                </c:pt>
                <c:pt idx="169">
                  <c:v>908109.650852266</c:v>
                </c:pt>
                <c:pt idx="170">
                  <c:v>910304.595184007</c:v>
                </c:pt>
                <c:pt idx="171">
                  <c:v>913682.165119043</c:v>
                </c:pt>
                <c:pt idx="172">
                  <c:v>914076.334299746</c:v>
                </c:pt>
                <c:pt idx="173">
                  <c:v>918975.042085051</c:v>
                </c:pt>
                <c:pt idx="174">
                  <c:v>923672.193709503</c:v>
                </c:pt>
                <c:pt idx="175">
                  <c:v>923007.822046845</c:v>
                </c:pt>
                <c:pt idx="176">
                  <c:v>928005.056862962</c:v>
                </c:pt>
                <c:pt idx="177">
                  <c:v>928287.665323728</c:v>
                </c:pt>
                <c:pt idx="178">
                  <c:v>929792.92024516</c:v>
                </c:pt>
                <c:pt idx="179">
                  <c:v>935208.179313602</c:v>
                </c:pt>
                <c:pt idx="180">
                  <c:v>933873.766243439</c:v>
                </c:pt>
                <c:pt idx="181">
                  <c:v>936050.116276287</c:v>
                </c:pt>
                <c:pt idx="182">
                  <c:v>940134.69724354</c:v>
                </c:pt>
                <c:pt idx="183">
                  <c:v>938374.797064264</c:v>
                </c:pt>
                <c:pt idx="184">
                  <c:v>937056.39190908</c:v>
                </c:pt>
                <c:pt idx="185">
                  <c:v>941803.175562633</c:v>
                </c:pt>
                <c:pt idx="186">
                  <c:v>945000.282433257</c:v>
                </c:pt>
                <c:pt idx="187">
                  <c:v>946174.551260249</c:v>
                </c:pt>
                <c:pt idx="188">
                  <c:v>945629.01873004</c:v>
                </c:pt>
                <c:pt idx="189">
                  <c:v>945902.815688966</c:v>
                </c:pt>
                <c:pt idx="190">
                  <c:v>946743.326233945</c:v>
                </c:pt>
                <c:pt idx="191">
                  <c:v>949587.897341204</c:v>
                </c:pt>
                <c:pt idx="192">
                  <c:v>946122.214996045</c:v>
                </c:pt>
                <c:pt idx="193">
                  <c:v>943247.916584742</c:v>
                </c:pt>
                <c:pt idx="194">
                  <c:v>941406.434786519</c:v>
                </c:pt>
                <c:pt idx="195">
                  <c:v>943365.054945012</c:v>
                </c:pt>
                <c:pt idx="196">
                  <c:v>939676.079941225</c:v>
                </c:pt>
                <c:pt idx="197">
                  <c:v>941027.667295278</c:v>
                </c:pt>
                <c:pt idx="198">
                  <c:v>943996.820711892</c:v>
                </c:pt>
                <c:pt idx="199">
                  <c:v>941575.50751693</c:v>
                </c:pt>
                <c:pt idx="200">
                  <c:v>945582.185441355</c:v>
                </c:pt>
                <c:pt idx="201">
                  <c:v>945236.01877817</c:v>
                </c:pt>
                <c:pt idx="202">
                  <c:v>946046.684560833</c:v>
                </c:pt>
                <c:pt idx="203">
                  <c:v>942316.688475207</c:v>
                </c:pt>
                <c:pt idx="204">
                  <c:v>943002.946313456</c:v>
                </c:pt>
                <c:pt idx="205">
                  <c:v>945018.513982405</c:v>
                </c:pt>
                <c:pt idx="206">
                  <c:v>945382.591245729</c:v>
                </c:pt>
                <c:pt idx="207">
                  <c:v>946327.744473537</c:v>
                </c:pt>
                <c:pt idx="208">
                  <c:v>943958.197857682</c:v>
                </c:pt>
                <c:pt idx="209">
                  <c:v>945187.661376743</c:v>
                </c:pt>
                <c:pt idx="210">
                  <c:v>944722.318188263</c:v>
                </c:pt>
                <c:pt idx="211">
                  <c:v>950964.633520894</c:v>
                </c:pt>
                <c:pt idx="212">
                  <c:v>949033.888144832</c:v>
                </c:pt>
                <c:pt idx="213">
                  <c:v>952272.284202911</c:v>
                </c:pt>
                <c:pt idx="214">
                  <c:v>952686.225230413</c:v>
                </c:pt>
                <c:pt idx="215">
                  <c:v>954678.482505589</c:v>
                </c:pt>
                <c:pt idx="216">
                  <c:v>951860.353348679</c:v>
                </c:pt>
                <c:pt idx="217">
                  <c:v>947996.34620143</c:v>
                </c:pt>
                <c:pt idx="218">
                  <c:v>949957.649054931</c:v>
                </c:pt>
                <c:pt idx="219">
                  <c:v>952883.75417154</c:v>
                </c:pt>
                <c:pt idx="220">
                  <c:v>951650.122297893</c:v>
                </c:pt>
                <c:pt idx="221">
                  <c:v>956006.275859248</c:v>
                </c:pt>
                <c:pt idx="222">
                  <c:v>954942.724074241</c:v>
                </c:pt>
                <c:pt idx="223">
                  <c:v>956021.622183431</c:v>
                </c:pt>
                <c:pt idx="224">
                  <c:v>956049.966799476</c:v>
                </c:pt>
                <c:pt idx="225">
                  <c:v>957751.3102894</c:v>
                </c:pt>
                <c:pt idx="226">
                  <c:v>955696.068309977</c:v>
                </c:pt>
                <c:pt idx="227">
                  <c:v>956653.604445173</c:v>
                </c:pt>
                <c:pt idx="228">
                  <c:v>957550.847897092</c:v>
                </c:pt>
                <c:pt idx="229">
                  <c:v>951136.734769812</c:v>
                </c:pt>
                <c:pt idx="230">
                  <c:v>956265.767619402</c:v>
                </c:pt>
                <c:pt idx="231">
                  <c:v>959183.225765894</c:v>
                </c:pt>
                <c:pt idx="232">
                  <c:v>958226.102303231</c:v>
                </c:pt>
                <c:pt idx="233">
                  <c:v>960317.761586725</c:v>
                </c:pt>
                <c:pt idx="234">
                  <c:v>960531.188451616</c:v>
                </c:pt>
                <c:pt idx="235">
                  <c:v>960020.006072958</c:v>
                </c:pt>
                <c:pt idx="236">
                  <c:v>957234.470874085</c:v>
                </c:pt>
                <c:pt idx="237">
                  <c:v>957195.138818193</c:v>
                </c:pt>
                <c:pt idx="238">
                  <c:v>955549.003651589</c:v>
                </c:pt>
                <c:pt idx="239">
                  <c:v>956229.326203813</c:v>
                </c:pt>
                <c:pt idx="240">
                  <c:v>953545.907384826</c:v>
                </c:pt>
                <c:pt idx="241">
                  <c:v>955247.703853002</c:v>
                </c:pt>
                <c:pt idx="242">
                  <c:v>955690.147015619</c:v>
                </c:pt>
                <c:pt idx="243">
                  <c:v>956616.900940771</c:v>
                </c:pt>
                <c:pt idx="244">
                  <c:v>953964.552357371</c:v>
                </c:pt>
                <c:pt idx="245">
                  <c:v>953265.046376649</c:v>
                </c:pt>
                <c:pt idx="246">
                  <c:v>954104.823447147</c:v>
                </c:pt>
                <c:pt idx="247">
                  <c:v>954513.921357533</c:v>
                </c:pt>
                <c:pt idx="248">
                  <c:v>954683.963760752</c:v>
                </c:pt>
                <c:pt idx="249">
                  <c:v>953591.669029773</c:v>
                </c:pt>
                <c:pt idx="250">
                  <c:v>953823.777963544</c:v>
                </c:pt>
                <c:pt idx="251">
                  <c:v>955794.258078475</c:v>
                </c:pt>
                <c:pt idx="252">
                  <c:v>952879.774210171</c:v>
                </c:pt>
                <c:pt idx="253">
                  <c:v>952474.352158643</c:v>
                </c:pt>
                <c:pt idx="254">
                  <c:v>954126.112175296</c:v>
                </c:pt>
                <c:pt idx="255">
                  <c:v>952376.105037712</c:v>
                </c:pt>
                <c:pt idx="256">
                  <c:v>954345.154890111</c:v>
                </c:pt>
                <c:pt idx="257">
                  <c:v>955868.461321208</c:v>
                </c:pt>
                <c:pt idx="258">
                  <c:v>955786.474743369</c:v>
                </c:pt>
                <c:pt idx="259">
                  <c:v>955455.527828609</c:v>
                </c:pt>
                <c:pt idx="260">
                  <c:v>956251.504279494</c:v>
                </c:pt>
                <c:pt idx="261">
                  <c:v>958485.819172051</c:v>
                </c:pt>
                <c:pt idx="262">
                  <c:v>957981.768412888</c:v>
                </c:pt>
                <c:pt idx="263">
                  <c:v>958770.354096605</c:v>
                </c:pt>
                <c:pt idx="264">
                  <c:v>958774.938629157</c:v>
                </c:pt>
                <c:pt idx="265">
                  <c:v>958660.2865427</c:v>
                </c:pt>
                <c:pt idx="266">
                  <c:v>959058.933676684</c:v>
                </c:pt>
                <c:pt idx="267">
                  <c:v>960775.848866525</c:v>
                </c:pt>
                <c:pt idx="268">
                  <c:v>959526.61836877</c:v>
                </c:pt>
                <c:pt idx="269">
                  <c:v>957560.914156112</c:v>
                </c:pt>
                <c:pt idx="270">
                  <c:v>956583.844409219</c:v>
                </c:pt>
                <c:pt idx="271">
                  <c:v>959513.212134018</c:v>
                </c:pt>
                <c:pt idx="272">
                  <c:v>956922.958078644</c:v>
                </c:pt>
                <c:pt idx="273">
                  <c:v>956814.663721111</c:v>
                </c:pt>
                <c:pt idx="274">
                  <c:v>956260.234631682</c:v>
                </c:pt>
                <c:pt idx="275">
                  <c:v>957657.510704755</c:v>
                </c:pt>
                <c:pt idx="276">
                  <c:v>957858.64657108</c:v>
                </c:pt>
                <c:pt idx="277">
                  <c:v>957725.856485733</c:v>
                </c:pt>
                <c:pt idx="278">
                  <c:v>956132.630837112</c:v>
                </c:pt>
                <c:pt idx="279">
                  <c:v>954371.138655582</c:v>
                </c:pt>
                <c:pt idx="280">
                  <c:v>956438.340858142</c:v>
                </c:pt>
                <c:pt idx="281">
                  <c:v>956884.929010722</c:v>
                </c:pt>
                <c:pt idx="282">
                  <c:v>956782.872232447</c:v>
                </c:pt>
                <c:pt idx="283">
                  <c:v>956852.074721471</c:v>
                </c:pt>
                <c:pt idx="284">
                  <c:v>957563.143204722</c:v>
                </c:pt>
                <c:pt idx="285">
                  <c:v>957292.005331566</c:v>
                </c:pt>
                <c:pt idx="286">
                  <c:v>958730.095605151</c:v>
                </c:pt>
                <c:pt idx="287">
                  <c:v>957693.053893129</c:v>
                </c:pt>
                <c:pt idx="288">
                  <c:v>957111.525170753</c:v>
                </c:pt>
                <c:pt idx="289">
                  <c:v>957854.348007412</c:v>
                </c:pt>
                <c:pt idx="290">
                  <c:v>958380.534431269</c:v>
                </c:pt>
                <c:pt idx="291">
                  <c:v>957925.797059862</c:v>
                </c:pt>
                <c:pt idx="292">
                  <c:v>958109.01952013</c:v>
                </c:pt>
                <c:pt idx="293">
                  <c:v>958378.576564554</c:v>
                </c:pt>
                <c:pt idx="294">
                  <c:v>958445.890412954</c:v>
                </c:pt>
                <c:pt idx="295">
                  <c:v>958935.48995156</c:v>
                </c:pt>
                <c:pt idx="296">
                  <c:v>959168.689884399</c:v>
                </c:pt>
                <c:pt idx="297">
                  <c:v>958821.997458462</c:v>
                </c:pt>
                <c:pt idx="298">
                  <c:v>959149.022000566</c:v>
                </c:pt>
                <c:pt idx="299">
                  <c:v>958909.995732742</c:v>
                </c:pt>
                <c:pt idx="300">
                  <c:v>958689.853011116</c:v>
                </c:pt>
                <c:pt idx="301">
                  <c:v>959311.4468755</c:v>
                </c:pt>
                <c:pt idx="302">
                  <c:v>958963.967467328</c:v>
                </c:pt>
                <c:pt idx="303">
                  <c:v>959378.363126587</c:v>
                </c:pt>
                <c:pt idx="304">
                  <c:v>960051.246190899</c:v>
                </c:pt>
                <c:pt idx="305">
                  <c:v>959764.549557117</c:v>
                </c:pt>
                <c:pt idx="306">
                  <c:v>959510.589568025</c:v>
                </c:pt>
                <c:pt idx="307">
                  <c:v>959458.368686145</c:v>
                </c:pt>
                <c:pt idx="308">
                  <c:v>957840.802739237</c:v>
                </c:pt>
                <c:pt idx="309">
                  <c:v>959356.214077438</c:v>
                </c:pt>
                <c:pt idx="310">
                  <c:v>960039.49753203</c:v>
                </c:pt>
                <c:pt idx="311">
                  <c:v>959710.394483969</c:v>
                </c:pt>
                <c:pt idx="312">
                  <c:v>959710.035011056</c:v>
                </c:pt>
                <c:pt idx="313">
                  <c:v>959434.651656478</c:v>
                </c:pt>
                <c:pt idx="314">
                  <c:v>959590.197613681</c:v>
                </c:pt>
                <c:pt idx="315">
                  <c:v>959264.897971929</c:v>
                </c:pt>
                <c:pt idx="316">
                  <c:v>959326.439530702</c:v>
                </c:pt>
                <c:pt idx="317">
                  <c:v>958788.138889743</c:v>
                </c:pt>
                <c:pt idx="318">
                  <c:v>959268.341541217</c:v>
                </c:pt>
                <c:pt idx="319">
                  <c:v>959136.280677268</c:v>
                </c:pt>
                <c:pt idx="320">
                  <c:v>959001.45984959</c:v>
                </c:pt>
                <c:pt idx="321">
                  <c:v>958818.235453857</c:v>
                </c:pt>
                <c:pt idx="322">
                  <c:v>958847.264549997</c:v>
                </c:pt>
                <c:pt idx="323">
                  <c:v>959039.52288794</c:v>
                </c:pt>
                <c:pt idx="324">
                  <c:v>958645.869403523</c:v>
                </c:pt>
                <c:pt idx="325">
                  <c:v>959001.523660832</c:v>
                </c:pt>
                <c:pt idx="326">
                  <c:v>958552.83565275</c:v>
                </c:pt>
                <c:pt idx="327">
                  <c:v>958675.846573724</c:v>
                </c:pt>
                <c:pt idx="328">
                  <c:v>958606.091111769</c:v>
                </c:pt>
                <c:pt idx="329">
                  <c:v>958502.57987941</c:v>
                </c:pt>
                <c:pt idx="330">
                  <c:v>958938.184444473</c:v>
                </c:pt>
                <c:pt idx="331">
                  <c:v>958461.229463176</c:v>
                </c:pt>
                <c:pt idx="332">
                  <c:v>958482.482234046</c:v>
                </c:pt>
                <c:pt idx="333">
                  <c:v>958484.60482269</c:v>
                </c:pt>
                <c:pt idx="334">
                  <c:v>958429.651528427</c:v>
                </c:pt>
                <c:pt idx="335">
                  <c:v>958508.743395145</c:v>
                </c:pt>
                <c:pt idx="336">
                  <c:v>958331.658537821</c:v>
                </c:pt>
                <c:pt idx="337">
                  <c:v>958243.249910236</c:v>
                </c:pt>
                <c:pt idx="338">
                  <c:v>958035.952800541</c:v>
                </c:pt>
                <c:pt idx="339">
                  <c:v>958447.105491073</c:v>
                </c:pt>
                <c:pt idx="340">
                  <c:v>958612.658084582</c:v>
                </c:pt>
                <c:pt idx="341">
                  <c:v>958548.885869158</c:v>
                </c:pt>
                <c:pt idx="342">
                  <c:v>958604.562859137</c:v>
                </c:pt>
                <c:pt idx="343">
                  <c:v>958535.205546362</c:v>
                </c:pt>
                <c:pt idx="344">
                  <c:v>958572.401357801</c:v>
                </c:pt>
                <c:pt idx="345">
                  <c:v>958567.308640772</c:v>
                </c:pt>
                <c:pt idx="346">
                  <c:v>958669.387955605</c:v>
                </c:pt>
                <c:pt idx="347">
                  <c:v>958716.627753578</c:v>
                </c:pt>
                <c:pt idx="348">
                  <c:v>958524.85382028</c:v>
                </c:pt>
                <c:pt idx="349">
                  <c:v>958973.750737601</c:v>
                </c:pt>
                <c:pt idx="350">
                  <c:v>958638.248311971</c:v>
                </c:pt>
                <c:pt idx="351">
                  <c:v>958570.781258591</c:v>
                </c:pt>
                <c:pt idx="352">
                  <c:v>958678.687908664</c:v>
                </c:pt>
                <c:pt idx="353">
                  <c:v>958609.24900619</c:v>
                </c:pt>
                <c:pt idx="354">
                  <c:v>958530.588208503</c:v>
                </c:pt>
                <c:pt idx="355">
                  <c:v>958540.246871495</c:v>
                </c:pt>
                <c:pt idx="356">
                  <c:v>958642.756106169</c:v>
                </c:pt>
                <c:pt idx="357">
                  <c:v>958665.19878043</c:v>
                </c:pt>
                <c:pt idx="358">
                  <c:v>958568.758204304</c:v>
                </c:pt>
                <c:pt idx="359">
                  <c:v>958626.632545055</c:v>
                </c:pt>
                <c:pt idx="360">
                  <c:v>958589.644483189</c:v>
                </c:pt>
                <c:pt idx="361">
                  <c:v>958637.401043032</c:v>
                </c:pt>
                <c:pt idx="362">
                  <c:v>958686.5013495</c:v>
                </c:pt>
                <c:pt idx="363">
                  <c:v>958650.509503119</c:v>
                </c:pt>
                <c:pt idx="364">
                  <c:v>958749.674313233</c:v>
                </c:pt>
                <c:pt idx="365">
                  <c:v>958964.829498697</c:v>
                </c:pt>
                <c:pt idx="366">
                  <c:v>958926.841921721</c:v>
                </c:pt>
                <c:pt idx="367">
                  <c:v>959062.166501345</c:v>
                </c:pt>
                <c:pt idx="368">
                  <c:v>958907.612526929</c:v>
                </c:pt>
                <c:pt idx="369">
                  <c:v>959051.487362352</c:v>
                </c:pt>
                <c:pt idx="370">
                  <c:v>958994.048356026</c:v>
                </c:pt>
                <c:pt idx="371">
                  <c:v>959059.167788532</c:v>
                </c:pt>
                <c:pt idx="372">
                  <c:v>959085.739901745</c:v>
                </c:pt>
                <c:pt idx="373">
                  <c:v>959116.529046572</c:v>
                </c:pt>
                <c:pt idx="374">
                  <c:v>959125.102926151</c:v>
                </c:pt>
                <c:pt idx="375">
                  <c:v>959115.511239264</c:v>
                </c:pt>
                <c:pt idx="376">
                  <c:v>959087.895946971</c:v>
                </c:pt>
                <c:pt idx="377">
                  <c:v>959282.578804418</c:v>
                </c:pt>
                <c:pt idx="378">
                  <c:v>959089.853098602</c:v>
                </c:pt>
                <c:pt idx="379">
                  <c:v>959132.594276595</c:v>
                </c:pt>
                <c:pt idx="380">
                  <c:v>959142.959940205</c:v>
                </c:pt>
                <c:pt idx="381">
                  <c:v>959143.625242115</c:v>
                </c:pt>
                <c:pt idx="382">
                  <c:v>959037.779905125</c:v>
                </c:pt>
                <c:pt idx="383">
                  <c:v>959120.905598021</c:v>
                </c:pt>
                <c:pt idx="384">
                  <c:v>959160.507975878</c:v>
                </c:pt>
                <c:pt idx="385">
                  <c:v>959163.455648931</c:v>
                </c:pt>
                <c:pt idx="386">
                  <c:v>959093.882916948</c:v>
                </c:pt>
                <c:pt idx="387">
                  <c:v>959116.740642579</c:v>
                </c:pt>
                <c:pt idx="388">
                  <c:v>959061.624040107</c:v>
                </c:pt>
                <c:pt idx="389">
                  <c:v>959027.562622823</c:v>
                </c:pt>
                <c:pt idx="390">
                  <c:v>959153.936121795</c:v>
                </c:pt>
                <c:pt idx="391">
                  <c:v>959093.310225192</c:v>
                </c:pt>
                <c:pt idx="392">
                  <c:v>959058.915561583</c:v>
                </c:pt>
                <c:pt idx="393">
                  <c:v>958966.376265432</c:v>
                </c:pt>
                <c:pt idx="394">
                  <c:v>959134.088522899</c:v>
                </c:pt>
                <c:pt idx="395">
                  <c:v>959104.237351885</c:v>
                </c:pt>
                <c:pt idx="396">
                  <c:v>959104.747020172</c:v>
                </c:pt>
                <c:pt idx="397">
                  <c:v>959138.053978363</c:v>
                </c:pt>
                <c:pt idx="398">
                  <c:v>959209.581445445</c:v>
                </c:pt>
                <c:pt idx="399">
                  <c:v>959120.85739457</c:v>
                </c:pt>
                <c:pt idx="400">
                  <c:v>959206.412624376</c:v>
                </c:pt>
                <c:pt idx="401">
                  <c:v>959214.412307024</c:v>
                </c:pt>
                <c:pt idx="402">
                  <c:v>959246.141316315</c:v>
                </c:pt>
                <c:pt idx="403">
                  <c:v>959206.431305436</c:v>
                </c:pt>
                <c:pt idx="404">
                  <c:v>959380.433231816</c:v>
                </c:pt>
                <c:pt idx="405">
                  <c:v>959223.823971824</c:v>
                </c:pt>
                <c:pt idx="406">
                  <c:v>959398.36834584</c:v>
                </c:pt>
                <c:pt idx="407">
                  <c:v>959292.653765621</c:v>
                </c:pt>
                <c:pt idx="408">
                  <c:v>959361.38987252</c:v>
                </c:pt>
                <c:pt idx="409">
                  <c:v>959237.16558771</c:v>
                </c:pt>
                <c:pt idx="410">
                  <c:v>959195.789378452</c:v>
                </c:pt>
                <c:pt idx="411">
                  <c:v>959281.721443149</c:v>
                </c:pt>
                <c:pt idx="412">
                  <c:v>959248.186664878</c:v>
                </c:pt>
                <c:pt idx="413">
                  <c:v>959266.436886523</c:v>
                </c:pt>
                <c:pt idx="414">
                  <c:v>959243.409387845</c:v>
                </c:pt>
                <c:pt idx="415">
                  <c:v>959206.198954525</c:v>
                </c:pt>
                <c:pt idx="416">
                  <c:v>959198.595833665</c:v>
                </c:pt>
                <c:pt idx="417">
                  <c:v>959128.918159846</c:v>
                </c:pt>
                <c:pt idx="418">
                  <c:v>959149.880062183</c:v>
                </c:pt>
                <c:pt idx="419">
                  <c:v>959102.023765282</c:v>
                </c:pt>
                <c:pt idx="420">
                  <c:v>959081.931595025</c:v>
                </c:pt>
                <c:pt idx="421">
                  <c:v>959130.007689823</c:v>
                </c:pt>
                <c:pt idx="422">
                  <c:v>959154.239524743</c:v>
                </c:pt>
                <c:pt idx="423">
                  <c:v>959166.732985516</c:v>
                </c:pt>
                <c:pt idx="424">
                  <c:v>959197.208417509</c:v>
                </c:pt>
                <c:pt idx="425">
                  <c:v>959257.001588398</c:v>
                </c:pt>
                <c:pt idx="426">
                  <c:v>959187.691214431</c:v>
                </c:pt>
                <c:pt idx="427">
                  <c:v>959172.127383118</c:v>
                </c:pt>
                <c:pt idx="428">
                  <c:v>959171.595390002</c:v>
                </c:pt>
                <c:pt idx="429">
                  <c:v>959212.371330595</c:v>
                </c:pt>
                <c:pt idx="430">
                  <c:v>959203.584556915</c:v>
                </c:pt>
                <c:pt idx="431">
                  <c:v>959218.017000453</c:v>
                </c:pt>
                <c:pt idx="432">
                  <c:v>959218.042213989</c:v>
                </c:pt>
                <c:pt idx="433">
                  <c:v>959248.402374041</c:v>
                </c:pt>
                <c:pt idx="434">
                  <c:v>959175.188872245</c:v>
                </c:pt>
                <c:pt idx="435">
                  <c:v>959224.084027476</c:v>
                </c:pt>
                <c:pt idx="436">
                  <c:v>959241.67412639</c:v>
                </c:pt>
                <c:pt idx="437">
                  <c:v>959248.756489424</c:v>
                </c:pt>
                <c:pt idx="438">
                  <c:v>959206.374386479</c:v>
                </c:pt>
                <c:pt idx="439">
                  <c:v>959210.679427433</c:v>
                </c:pt>
                <c:pt idx="440">
                  <c:v>959251.369921722</c:v>
                </c:pt>
                <c:pt idx="441">
                  <c:v>959254.452524619</c:v>
                </c:pt>
                <c:pt idx="442">
                  <c:v>959259.339786284</c:v>
                </c:pt>
                <c:pt idx="443">
                  <c:v>959256.74242689</c:v>
                </c:pt>
                <c:pt idx="444">
                  <c:v>959292.568000001</c:v>
                </c:pt>
                <c:pt idx="445">
                  <c:v>959250.317722418</c:v>
                </c:pt>
                <c:pt idx="446">
                  <c:v>959283.468472316</c:v>
                </c:pt>
                <c:pt idx="447">
                  <c:v>959283.560152985</c:v>
                </c:pt>
                <c:pt idx="448">
                  <c:v>959312.86270532</c:v>
                </c:pt>
                <c:pt idx="449">
                  <c:v>959310.17874681</c:v>
                </c:pt>
                <c:pt idx="450">
                  <c:v>959314.632133799</c:v>
                </c:pt>
                <c:pt idx="451">
                  <c:v>959293.076615091</c:v>
                </c:pt>
                <c:pt idx="452">
                  <c:v>959291.587463376</c:v>
                </c:pt>
                <c:pt idx="453">
                  <c:v>959282.425760272</c:v>
                </c:pt>
                <c:pt idx="454">
                  <c:v>959280.359707647</c:v>
                </c:pt>
                <c:pt idx="455">
                  <c:v>959310.748862262</c:v>
                </c:pt>
                <c:pt idx="456">
                  <c:v>959333.042272277</c:v>
                </c:pt>
                <c:pt idx="457">
                  <c:v>959327.578259314</c:v>
                </c:pt>
                <c:pt idx="458">
                  <c:v>959306.896791888</c:v>
                </c:pt>
                <c:pt idx="459">
                  <c:v>959329.102650841</c:v>
                </c:pt>
                <c:pt idx="460">
                  <c:v>959292.479248104</c:v>
                </c:pt>
                <c:pt idx="461">
                  <c:v>959343.522757837</c:v>
                </c:pt>
                <c:pt idx="462">
                  <c:v>959322.156895388</c:v>
                </c:pt>
                <c:pt idx="463">
                  <c:v>959311.245642548</c:v>
                </c:pt>
                <c:pt idx="464">
                  <c:v>959312.619791039</c:v>
                </c:pt>
                <c:pt idx="465">
                  <c:v>959318.508952503</c:v>
                </c:pt>
                <c:pt idx="466">
                  <c:v>959296.854966332</c:v>
                </c:pt>
                <c:pt idx="467">
                  <c:v>959321.63809937</c:v>
                </c:pt>
                <c:pt idx="468">
                  <c:v>959300.052266714</c:v>
                </c:pt>
                <c:pt idx="469">
                  <c:v>959304.326673263</c:v>
                </c:pt>
                <c:pt idx="470">
                  <c:v>959301.453678982</c:v>
                </c:pt>
                <c:pt idx="471">
                  <c:v>959303.616402259</c:v>
                </c:pt>
                <c:pt idx="472">
                  <c:v>959314.948609169</c:v>
                </c:pt>
                <c:pt idx="473">
                  <c:v>959297.135511428</c:v>
                </c:pt>
                <c:pt idx="474">
                  <c:v>959302.046688675</c:v>
                </c:pt>
                <c:pt idx="475">
                  <c:v>959298.229297807</c:v>
                </c:pt>
                <c:pt idx="476">
                  <c:v>959301.052734126</c:v>
                </c:pt>
                <c:pt idx="477">
                  <c:v>959304.359352318</c:v>
                </c:pt>
                <c:pt idx="478">
                  <c:v>959307.083664439</c:v>
                </c:pt>
                <c:pt idx="479">
                  <c:v>959311.138082782</c:v>
                </c:pt>
                <c:pt idx="480">
                  <c:v>959319.785227987</c:v>
                </c:pt>
                <c:pt idx="481">
                  <c:v>959311.614436669</c:v>
                </c:pt>
                <c:pt idx="482">
                  <c:v>959307.114603339</c:v>
                </c:pt>
                <c:pt idx="483">
                  <c:v>959312.89548467</c:v>
                </c:pt>
                <c:pt idx="484">
                  <c:v>959341.858485701</c:v>
                </c:pt>
                <c:pt idx="485">
                  <c:v>959312.016914078</c:v>
                </c:pt>
                <c:pt idx="486">
                  <c:v>959336.250396768</c:v>
                </c:pt>
                <c:pt idx="487">
                  <c:v>959321.096116623</c:v>
                </c:pt>
                <c:pt idx="488">
                  <c:v>959324.375824955</c:v>
                </c:pt>
                <c:pt idx="489">
                  <c:v>959311.421631473</c:v>
                </c:pt>
                <c:pt idx="490">
                  <c:v>959332.033037491</c:v>
                </c:pt>
                <c:pt idx="491">
                  <c:v>959318.466260244</c:v>
                </c:pt>
                <c:pt idx="492">
                  <c:v>959323.723797575</c:v>
                </c:pt>
                <c:pt idx="493">
                  <c:v>959321.060584995</c:v>
                </c:pt>
                <c:pt idx="494">
                  <c:v>959317.165662049</c:v>
                </c:pt>
                <c:pt idx="495">
                  <c:v>959322.999677892</c:v>
                </c:pt>
                <c:pt idx="496">
                  <c:v>959322.432771688</c:v>
                </c:pt>
                <c:pt idx="497">
                  <c:v>959321.046547475</c:v>
                </c:pt>
                <c:pt idx="498">
                  <c:v>959324.673295807</c:v>
                </c:pt>
                <c:pt idx="499">
                  <c:v>959325.31092305</c:v>
                </c:pt>
                <c:pt idx="500">
                  <c:v>959324.422369784</c:v>
                </c:pt>
                <c:pt idx="501">
                  <c:v>959333.933974953</c:v>
                </c:pt>
                <c:pt idx="502">
                  <c:v>959337.920575398</c:v>
                </c:pt>
                <c:pt idx="503">
                  <c:v>959349.096574459</c:v>
                </c:pt>
                <c:pt idx="504">
                  <c:v>959350.777840474</c:v>
                </c:pt>
                <c:pt idx="505">
                  <c:v>959356.522098822</c:v>
                </c:pt>
                <c:pt idx="506">
                  <c:v>959361.393759031</c:v>
                </c:pt>
                <c:pt idx="507">
                  <c:v>959352.98325494</c:v>
                </c:pt>
                <c:pt idx="508">
                  <c:v>959357.611218939</c:v>
                </c:pt>
                <c:pt idx="509">
                  <c:v>959353.444447482</c:v>
                </c:pt>
                <c:pt idx="510">
                  <c:v>959351.303032201</c:v>
                </c:pt>
                <c:pt idx="511">
                  <c:v>959351.958869694</c:v>
                </c:pt>
                <c:pt idx="512">
                  <c:v>959354.332250022</c:v>
                </c:pt>
                <c:pt idx="513">
                  <c:v>959353.010048562</c:v>
                </c:pt>
                <c:pt idx="514">
                  <c:v>959355.857903799</c:v>
                </c:pt>
                <c:pt idx="515">
                  <c:v>959353.154738163</c:v>
                </c:pt>
                <c:pt idx="516">
                  <c:v>959360.649481192</c:v>
                </c:pt>
                <c:pt idx="517">
                  <c:v>959356.74207677</c:v>
                </c:pt>
                <c:pt idx="518">
                  <c:v>959347.62526127</c:v>
                </c:pt>
                <c:pt idx="519">
                  <c:v>959343.681049379</c:v>
                </c:pt>
                <c:pt idx="520">
                  <c:v>959345.604901566</c:v>
                </c:pt>
                <c:pt idx="521">
                  <c:v>959345.899966714</c:v>
                </c:pt>
                <c:pt idx="522">
                  <c:v>959348.722367974</c:v>
                </c:pt>
                <c:pt idx="523">
                  <c:v>959346.157742669</c:v>
                </c:pt>
                <c:pt idx="524">
                  <c:v>959346.022859235</c:v>
                </c:pt>
                <c:pt idx="525">
                  <c:v>959342.363190398</c:v>
                </c:pt>
                <c:pt idx="526">
                  <c:v>959341.964124151</c:v>
                </c:pt>
                <c:pt idx="527">
                  <c:v>959342.020149765</c:v>
                </c:pt>
                <c:pt idx="528">
                  <c:v>959340.466334854</c:v>
                </c:pt>
                <c:pt idx="529">
                  <c:v>959339.960280528</c:v>
                </c:pt>
                <c:pt idx="530">
                  <c:v>959342.38450117</c:v>
                </c:pt>
                <c:pt idx="531">
                  <c:v>959345.263619661</c:v>
                </c:pt>
                <c:pt idx="532">
                  <c:v>959342.485623196</c:v>
                </c:pt>
                <c:pt idx="533">
                  <c:v>959341.038489101</c:v>
                </c:pt>
                <c:pt idx="534">
                  <c:v>959340.692004579</c:v>
                </c:pt>
                <c:pt idx="535">
                  <c:v>959345.148974542</c:v>
                </c:pt>
                <c:pt idx="536">
                  <c:v>959346.805267605</c:v>
                </c:pt>
                <c:pt idx="537">
                  <c:v>959352.894718527</c:v>
                </c:pt>
                <c:pt idx="538">
                  <c:v>959350.939120414</c:v>
                </c:pt>
                <c:pt idx="539">
                  <c:v>959354.037535949</c:v>
                </c:pt>
                <c:pt idx="540">
                  <c:v>959352.168150626</c:v>
                </c:pt>
                <c:pt idx="541">
                  <c:v>959351.820420597</c:v>
                </c:pt>
                <c:pt idx="542">
                  <c:v>959350.987657008</c:v>
                </c:pt>
                <c:pt idx="543">
                  <c:v>959355.588711785</c:v>
                </c:pt>
                <c:pt idx="544">
                  <c:v>959354.946893543</c:v>
                </c:pt>
                <c:pt idx="545">
                  <c:v>959356.562749246</c:v>
                </c:pt>
                <c:pt idx="546">
                  <c:v>959356.162028055</c:v>
                </c:pt>
                <c:pt idx="547">
                  <c:v>959356.960023107</c:v>
                </c:pt>
                <c:pt idx="548">
                  <c:v>959357.054998374</c:v>
                </c:pt>
                <c:pt idx="549">
                  <c:v>959355.17395568</c:v>
                </c:pt>
                <c:pt idx="550">
                  <c:v>959356.910746183</c:v>
                </c:pt>
                <c:pt idx="551">
                  <c:v>959357.507493772</c:v>
                </c:pt>
                <c:pt idx="552">
                  <c:v>959357.124525938</c:v>
                </c:pt>
                <c:pt idx="553">
                  <c:v>959357.569790568</c:v>
                </c:pt>
                <c:pt idx="554">
                  <c:v>959358.253098963</c:v>
                </c:pt>
                <c:pt idx="555">
                  <c:v>959358.049572559</c:v>
                </c:pt>
                <c:pt idx="556">
                  <c:v>959355.708180708</c:v>
                </c:pt>
                <c:pt idx="557">
                  <c:v>959357.773954001</c:v>
                </c:pt>
                <c:pt idx="558">
                  <c:v>959364.271032502</c:v>
                </c:pt>
                <c:pt idx="559">
                  <c:v>959357.922550465</c:v>
                </c:pt>
                <c:pt idx="560">
                  <c:v>959363.387865541</c:v>
                </c:pt>
                <c:pt idx="561">
                  <c:v>959359.211162525</c:v>
                </c:pt>
                <c:pt idx="562">
                  <c:v>959353.218820449</c:v>
                </c:pt>
                <c:pt idx="563">
                  <c:v>959358.120529268</c:v>
                </c:pt>
                <c:pt idx="564">
                  <c:v>959356.613940574</c:v>
                </c:pt>
                <c:pt idx="565">
                  <c:v>959358.195254695</c:v>
                </c:pt>
                <c:pt idx="566">
                  <c:v>959358.983740045</c:v>
                </c:pt>
                <c:pt idx="567">
                  <c:v>959358.780298192</c:v>
                </c:pt>
                <c:pt idx="568">
                  <c:v>959357.861520723</c:v>
                </c:pt>
                <c:pt idx="569">
                  <c:v>959357.010813055</c:v>
                </c:pt>
                <c:pt idx="570">
                  <c:v>959357.066846742</c:v>
                </c:pt>
                <c:pt idx="571">
                  <c:v>959358.956509581</c:v>
                </c:pt>
                <c:pt idx="572">
                  <c:v>959358.61645961</c:v>
                </c:pt>
                <c:pt idx="573">
                  <c:v>959357.571574888</c:v>
                </c:pt>
                <c:pt idx="574">
                  <c:v>959357.131142022</c:v>
                </c:pt>
                <c:pt idx="575">
                  <c:v>959356.628369924</c:v>
                </c:pt>
                <c:pt idx="576">
                  <c:v>959354.862369583</c:v>
                </c:pt>
                <c:pt idx="577">
                  <c:v>959355.071531216</c:v>
                </c:pt>
                <c:pt idx="578">
                  <c:v>959355.480086376</c:v>
                </c:pt>
                <c:pt idx="579">
                  <c:v>959354.946356703</c:v>
                </c:pt>
                <c:pt idx="580">
                  <c:v>959354.334092587</c:v>
                </c:pt>
                <c:pt idx="581">
                  <c:v>959355.358558359</c:v>
                </c:pt>
                <c:pt idx="582">
                  <c:v>959355.349874014</c:v>
                </c:pt>
                <c:pt idx="583">
                  <c:v>959355.022604677</c:v>
                </c:pt>
                <c:pt idx="584">
                  <c:v>959355.481657089</c:v>
                </c:pt>
                <c:pt idx="585">
                  <c:v>959354.701452847</c:v>
                </c:pt>
                <c:pt idx="586">
                  <c:v>959355.324529106</c:v>
                </c:pt>
                <c:pt idx="587">
                  <c:v>959356.020978577</c:v>
                </c:pt>
                <c:pt idx="588">
                  <c:v>959355.040507992</c:v>
                </c:pt>
                <c:pt idx="589">
                  <c:v>959354.263580562</c:v>
                </c:pt>
                <c:pt idx="590">
                  <c:v>959355.203640182</c:v>
                </c:pt>
                <c:pt idx="591">
                  <c:v>959354.44506592</c:v>
                </c:pt>
                <c:pt idx="592">
                  <c:v>959354.574626361</c:v>
                </c:pt>
                <c:pt idx="593">
                  <c:v>959353.156500255</c:v>
                </c:pt>
                <c:pt idx="594">
                  <c:v>959356.361444868</c:v>
                </c:pt>
                <c:pt idx="595">
                  <c:v>959356.091066206</c:v>
                </c:pt>
                <c:pt idx="596">
                  <c:v>959356.264482705</c:v>
                </c:pt>
                <c:pt idx="597">
                  <c:v>959357.191307648</c:v>
                </c:pt>
                <c:pt idx="598">
                  <c:v>959356.416255751</c:v>
                </c:pt>
                <c:pt idx="599">
                  <c:v>959356.337478444</c:v>
                </c:pt>
                <c:pt idx="600">
                  <c:v>959356.292417871</c:v>
                </c:pt>
                <c:pt idx="601">
                  <c:v>959357.345732883</c:v>
                </c:pt>
                <c:pt idx="602">
                  <c:v>959357.370367431</c:v>
                </c:pt>
                <c:pt idx="603">
                  <c:v>959357.767540434</c:v>
                </c:pt>
                <c:pt idx="604">
                  <c:v>959356.878076019</c:v>
                </c:pt>
                <c:pt idx="605">
                  <c:v>959357.418183462</c:v>
                </c:pt>
                <c:pt idx="606">
                  <c:v>959356.984898535</c:v>
                </c:pt>
                <c:pt idx="607">
                  <c:v>959355.756676683</c:v>
                </c:pt>
                <c:pt idx="608">
                  <c:v>959357.104723324</c:v>
                </c:pt>
                <c:pt idx="609">
                  <c:v>959357.440155771</c:v>
                </c:pt>
                <c:pt idx="610">
                  <c:v>959357.406701122</c:v>
                </c:pt>
                <c:pt idx="611">
                  <c:v>959356.839683933</c:v>
                </c:pt>
                <c:pt idx="612">
                  <c:v>959356.962958523</c:v>
                </c:pt>
                <c:pt idx="613">
                  <c:v>959357.470734621</c:v>
                </c:pt>
                <c:pt idx="614">
                  <c:v>959358.193975402</c:v>
                </c:pt>
                <c:pt idx="615">
                  <c:v>959358.048922652</c:v>
                </c:pt>
                <c:pt idx="616">
                  <c:v>959358.318125142</c:v>
                </c:pt>
                <c:pt idx="617">
                  <c:v>959358.188035466</c:v>
                </c:pt>
                <c:pt idx="618">
                  <c:v>959359.15208147</c:v>
                </c:pt>
                <c:pt idx="619">
                  <c:v>959358.326205268</c:v>
                </c:pt>
                <c:pt idx="620">
                  <c:v>959359.635704687</c:v>
                </c:pt>
                <c:pt idx="621">
                  <c:v>959359.131268608</c:v>
                </c:pt>
                <c:pt idx="622">
                  <c:v>959359.019552982</c:v>
                </c:pt>
                <c:pt idx="623">
                  <c:v>959358.271882991</c:v>
                </c:pt>
                <c:pt idx="624">
                  <c:v>959358.617437518</c:v>
                </c:pt>
                <c:pt idx="625">
                  <c:v>959359.790207672</c:v>
                </c:pt>
                <c:pt idx="626">
                  <c:v>959359.038464497</c:v>
                </c:pt>
                <c:pt idx="627">
                  <c:v>959358.71471268</c:v>
                </c:pt>
                <c:pt idx="628">
                  <c:v>959358.236712386</c:v>
                </c:pt>
                <c:pt idx="629">
                  <c:v>959359.927483388</c:v>
                </c:pt>
                <c:pt idx="630">
                  <c:v>959358.854311601</c:v>
                </c:pt>
                <c:pt idx="631">
                  <c:v>959358.699464848</c:v>
                </c:pt>
                <c:pt idx="632">
                  <c:v>959358.867813532</c:v>
                </c:pt>
                <c:pt idx="633">
                  <c:v>959358.677912472</c:v>
                </c:pt>
                <c:pt idx="634">
                  <c:v>959358.37164225</c:v>
                </c:pt>
                <c:pt idx="635">
                  <c:v>959358.581423072</c:v>
                </c:pt>
                <c:pt idx="636">
                  <c:v>959358.717018379</c:v>
                </c:pt>
                <c:pt idx="637">
                  <c:v>959358.952865805</c:v>
                </c:pt>
                <c:pt idx="638">
                  <c:v>959358.301847733</c:v>
                </c:pt>
                <c:pt idx="639">
                  <c:v>959358.920405743</c:v>
                </c:pt>
                <c:pt idx="640">
                  <c:v>959358.829024401</c:v>
                </c:pt>
                <c:pt idx="641">
                  <c:v>959358.766965821</c:v>
                </c:pt>
                <c:pt idx="642">
                  <c:v>959358.532459289</c:v>
                </c:pt>
                <c:pt idx="643">
                  <c:v>959358.558515238</c:v>
                </c:pt>
                <c:pt idx="644">
                  <c:v>959359.276155252</c:v>
                </c:pt>
                <c:pt idx="645">
                  <c:v>959359.061853963</c:v>
                </c:pt>
                <c:pt idx="646">
                  <c:v>959359.15008962</c:v>
                </c:pt>
                <c:pt idx="647">
                  <c:v>959359.236585219</c:v>
                </c:pt>
                <c:pt idx="648">
                  <c:v>959359.216249404</c:v>
                </c:pt>
                <c:pt idx="649">
                  <c:v>959359.227554424</c:v>
                </c:pt>
                <c:pt idx="650">
                  <c:v>959359.380155923</c:v>
                </c:pt>
                <c:pt idx="651">
                  <c:v>959359.53243591</c:v>
                </c:pt>
                <c:pt idx="652">
                  <c:v>959359.589692356</c:v>
                </c:pt>
                <c:pt idx="653">
                  <c:v>959359.647407847</c:v>
                </c:pt>
                <c:pt idx="654">
                  <c:v>959359.830614807</c:v>
                </c:pt>
                <c:pt idx="655">
                  <c:v>959359.952352382</c:v>
                </c:pt>
                <c:pt idx="656">
                  <c:v>959359.930072535</c:v>
                </c:pt>
                <c:pt idx="657">
                  <c:v>959359.872177102</c:v>
                </c:pt>
                <c:pt idx="658">
                  <c:v>959359.99014467</c:v>
                </c:pt>
                <c:pt idx="659">
                  <c:v>959360.145681374</c:v>
                </c:pt>
                <c:pt idx="660">
                  <c:v>959359.810332187</c:v>
                </c:pt>
                <c:pt idx="661">
                  <c:v>959359.566724301</c:v>
                </c:pt>
                <c:pt idx="662">
                  <c:v>959359.716981006</c:v>
                </c:pt>
                <c:pt idx="663">
                  <c:v>959358.986958543</c:v>
                </c:pt>
                <c:pt idx="664">
                  <c:v>959359.578766625</c:v>
                </c:pt>
                <c:pt idx="665">
                  <c:v>959359.70090897</c:v>
                </c:pt>
                <c:pt idx="666">
                  <c:v>959359.570671838</c:v>
                </c:pt>
                <c:pt idx="667">
                  <c:v>959359.558478005</c:v>
                </c:pt>
                <c:pt idx="668">
                  <c:v>959359.505057981</c:v>
                </c:pt>
                <c:pt idx="669">
                  <c:v>959359.366664174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TV y TA!$B$2:$B$671</c:f>
              <c:numCache>
                <c:formatCode>General</c:formatCode>
                <c:ptCount val="670"/>
                <c:pt idx="0">
                  <c:v>1528312.98720441</c:v>
                </c:pt>
                <c:pt idx="1">
                  <c:v>10180617.1565732</c:v>
                </c:pt>
                <c:pt idx="2">
                  <c:v>10134833.2783946</c:v>
                </c:pt>
                <c:pt idx="3">
                  <c:v>10090203.5899319</c:v>
                </c:pt>
                <c:pt idx="4">
                  <c:v>10047012.8542517</c:v>
                </c:pt>
                <c:pt idx="5">
                  <c:v>10005272.041384</c:v>
                </c:pt>
                <c:pt idx="6">
                  <c:v>9964324.85843032</c:v>
                </c:pt>
                <c:pt idx="7">
                  <c:v>9923699.87741582</c:v>
                </c:pt>
                <c:pt idx="8">
                  <c:v>9883223.4332998</c:v>
                </c:pt>
                <c:pt idx="9">
                  <c:v>9843394.85046064</c:v>
                </c:pt>
                <c:pt idx="10">
                  <c:v>9804721.56024291</c:v>
                </c:pt>
                <c:pt idx="11">
                  <c:v>9766696.12012221</c:v>
                </c:pt>
                <c:pt idx="12">
                  <c:v>9728847.31826794</c:v>
                </c:pt>
                <c:pt idx="13">
                  <c:v>9684390.10047068</c:v>
                </c:pt>
                <c:pt idx="14">
                  <c:v>9641027.8381628</c:v>
                </c:pt>
                <c:pt idx="15">
                  <c:v>9599326.64866695</c:v>
                </c:pt>
                <c:pt idx="16">
                  <c:v>9560053.45914341</c:v>
                </c:pt>
                <c:pt idx="17">
                  <c:v>5421617.81525333</c:v>
                </c:pt>
                <c:pt idx="18">
                  <c:v>4024427.35223267</c:v>
                </c:pt>
                <c:pt idx="19">
                  <c:v>3677762.43934742</c:v>
                </c:pt>
                <c:pt idx="20">
                  <c:v>3427969.20417418</c:v>
                </c:pt>
                <c:pt idx="21">
                  <c:v>3428955.39190127</c:v>
                </c:pt>
                <c:pt idx="22">
                  <c:v>3239660.35996193</c:v>
                </c:pt>
                <c:pt idx="23">
                  <c:v>3239581.37245539</c:v>
                </c:pt>
                <c:pt idx="24">
                  <c:v>3091707.90593409</c:v>
                </c:pt>
                <c:pt idx="25">
                  <c:v>3090987.97318718</c:v>
                </c:pt>
                <c:pt idx="26">
                  <c:v>2971345.55075273</c:v>
                </c:pt>
                <c:pt idx="27">
                  <c:v>2970182.21440882</c:v>
                </c:pt>
                <c:pt idx="28">
                  <c:v>2871586.42295521</c:v>
                </c:pt>
                <c:pt idx="29">
                  <c:v>2870030.73732116</c:v>
                </c:pt>
                <c:pt idx="30">
                  <c:v>2787150.09256857</c:v>
                </c:pt>
                <c:pt idx="31">
                  <c:v>2785228.40663183</c:v>
                </c:pt>
                <c:pt idx="32">
                  <c:v>2714402.25864621</c:v>
                </c:pt>
                <c:pt idx="33">
                  <c:v>2712825.45215938</c:v>
                </c:pt>
                <c:pt idx="34">
                  <c:v>2473500.50293307</c:v>
                </c:pt>
                <c:pt idx="35">
                  <c:v>2296482.94417912</c:v>
                </c:pt>
                <c:pt idx="36">
                  <c:v>2178824.00748001</c:v>
                </c:pt>
                <c:pt idx="37">
                  <c:v>2077835.74010991</c:v>
                </c:pt>
                <c:pt idx="38">
                  <c:v>2049605.97714414</c:v>
                </c:pt>
                <c:pt idx="39">
                  <c:v>2050622.55735759</c:v>
                </c:pt>
                <c:pt idx="40">
                  <c:v>1971665.0155446</c:v>
                </c:pt>
                <c:pt idx="41">
                  <c:v>1907866.72960122</c:v>
                </c:pt>
                <c:pt idx="42">
                  <c:v>1898424.57136116</c:v>
                </c:pt>
                <c:pt idx="43">
                  <c:v>1898724.58246063</c:v>
                </c:pt>
                <c:pt idx="44">
                  <c:v>1845982.24477074</c:v>
                </c:pt>
                <c:pt idx="45">
                  <c:v>1830472.77181245</c:v>
                </c:pt>
                <c:pt idx="46">
                  <c:v>1830444.26412134</c:v>
                </c:pt>
                <c:pt idx="47">
                  <c:v>1788961.3217069</c:v>
                </c:pt>
                <c:pt idx="48">
                  <c:v>1788713.44818228</c:v>
                </c:pt>
                <c:pt idx="49">
                  <c:v>1756024.61187775</c:v>
                </c:pt>
                <c:pt idx="50">
                  <c:v>1755092.66284438</c:v>
                </c:pt>
                <c:pt idx="51">
                  <c:v>1705073.52018495</c:v>
                </c:pt>
                <c:pt idx="52">
                  <c:v>1639831.06471928</c:v>
                </c:pt>
                <c:pt idx="53">
                  <c:v>1599300.34668615</c:v>
                </c:pt>
                <c:pt idx="54">
                  <c:v>1561269.22494345</c:v>
                </c:pt>
                <c:pt idx="55">
                  <c:v>1541474.57330727</c:v>
                </c:pt>
                <c:pt idx="56">
                  <c:v>1543742.96507372</c:v>
                </c:pt>
                <c:pt idx="57">
                  <c:v>1516344.5821992</c:v>
                </c:pt>
                <c:pt idx="58">
                  <c:v>1487016.5991432</c:v>
                </c:pt>
                <c:pt idx="59">
                  <c:v>1464326.31853299</c:v>
                </c:pt>
                <c:pt idx="60">
                  <c:v>1460963.84293376</c:v>
                </c:pt>
                <c:pt idx="61">
                  <c:v>1435379.40388702</c:v>
                </c:pt>
                <c:pt idx="62">
                  <c:v>1417848.94931186</c:v>
                </c:pt>
                <c:pt idx="63">
                  <c:v>1414810.95526428</c:v>
                </c:pt>
                <c:pt idx="64">
                  <c:v>1394556.13953359</c:v>
                </c:pt>
                <c:pt idx="65">
                  <c:v>1380484.60685413</c:v>
                </c:pt>
                <c:pt idx="66">
                  <c:v>1377704.21273123</c:v>
                </c:pt>
                <c:pt idx="67">
                  <c:v>1362108.55164391</c:v>
                </c:pt>
                <c:pt idx="68">
                  <c:v>1332664.88938268</c:v>
                </c:pt>
                <c:pt idx="69">
                  <c:v>1311374.45435568</c:v>
                </c:pt>
                <c:pt idx="70">
                  <c:v>1291685.85162247</c:v>
                </c:pt>
                <c:pt idx="71">
                  <c:v>1270257.06097544</c:v>
                </c:pt>
                <c:pt idx="72">
                  <c:v>1263085.00192079</c:v>
                </c:pt>
                <c:pt idx="73">
                  <c:v>1264197.05482816</c:v>
                </c:pt>
                <c:pt idx="74">
                  <c:v>1242816.68333625</c:v>
                </c:pt>
                <c:pt idx="75">
                  <c:v>1222471.00499827</c:v>
                </c:pt>
                <c:pt idx="76">
                  <c:v>1218086.12954537</c:v>
                </c:pt>
                <c:pt idx="77">
                  <c:v>1216677.39314523</c:v>
                </c:pt>
                <c:pt idx="78">
                  <c:v>1200068.43499694</c:v>
                </c:pt>
                <c:pt idx="79">
                  <c:v>1194288.66689021</c:v>
                </c:pt>
                <c:pt idx="80">
                  <c:v>1184637.62560592</c:v>
                </c:pt>
                <c:pt idx="81">
                  <c:v>1183432.93803589</c:v>
                </c:pt>
                <c:pt idx="82">
                  <c:v>1173096.58415297</c:v>
                </c:pt>
                <c:pt idx="83">
                  <c:v>1166071.37303566</c:v>
                </c:pt>
                <c:pt idx="84">
                  <c:v>1165427.95071606</c:v>
                </c:pt>
                <c:pt idx="85">
                  <c:v>1151679.00625254</c:v>
                </c:pt>
                <c:pt idx="86">
                  <c:v>1134499.54600389</c:v>
                </c:pt>
                <c:pt idx="87">
                  <c:v>1122004.06931205</c:v>
                </c:pt>
                <c:pt idx="88">
                  <c:v>1109189.191753</c:v>
                </c:pt>
                <c:pt idx="89">
                  <c:v>1101994.52163321</c:v>
                </c:pt>
                <c:pt idx="90">
                  <c:v>1101630.65349471</c:v>
                </c:pt>
                <c:pt idx="91">
                  <c:v>1091546.45753216</c:v>
                </c:pt>
                <c:pt idx="92">
                  <c:v>1080105.95503542</c:v>
                </c:pt>
                <c:pt idx="93">
                  <c:v>1071452.15001663</c:v>
                </c:pt>
                <c:pt idx="94">
                  <c:v>1066594.55449363</c:v>
                </c:pt>
                <c:pt idx="95">
                  <c:v>1055759.73444973</c:v>
                </c:pt>
                <c:pt idx="96">
                  <c:v>1048632.47009843</c:v>
                </c:pt>
                <c:pt idx="97">
                  <c:v>1046308.59526503</c:v>
                </c:pt>
                <c:pt idx="98">
                  <c:v>1047345.21781795</c:v>
                </c:pt>
                <c:pt idx="99">
                  <c:v>1036692.45115374</c:v>
                </c:pt>
                <c:pt idx="100">
                  <c:v>1029783.4201664</c:v>
                </c:pt>
                <c:pt idx="101">
                  <c:v>1028889.29848948</c:v>
                </c:pt>
                <c:pt idx="102">
                  <c:v>1027355.05281171</c:v>
                </c:pt>
                <c:pt idx="103">
                  <c:v>1016623.25094977</c:v>
                </c:pt>
                <c:pt idx="104">
                  <c:v>1008965.01550853</c:v>
                </c:pt>
                <c:pt idx="105">
                  <c:v>1000234.25912807</c:v>
                </c:pt>
                <c:pt idx="106">
                  <c:v>996869.255542065</c:v>
                </c:pt>
                <c:pt idx="107">
                  <c:v>993012.888397951</c:v>
                </c:pt>
                <c:pt idx="108">
                  <c:v>984796.334836535</c:v>
                </c:pt>
                <c:pt idx="109">
                  <c:v>975396.185988961</c:v>
                </c:pt>
                <c:pt idx="110">
                  <c:v>971940.179665146</c:v>
                </c:pt>
                <c:pt idx="111">
                  <c:v>966425.752671733</c:v>
                </c:pt>
                <c:pt idx="112">
                  <c:v>958594.261738047</c:v>
                </c:pt>
                <c:pt idx="113">
                  <c:v>955150.842763282</c:v>
                </c:pt>
                <c:pt idx="114">
                  <c:v>951507.30242539</c:v>
                </c:pt>
                <c:pt idx="115">
                  <c:v>951751.134182283</c:v>
                </c:pt>
                <c:pt idx="116">
                  <c:v>945739.345680537</c:v>
                </c:pt>
                <c:pt idx="117">
                  <c:v>943011.779441859</c:v>
                </c:pt>
                <c:pt idx="118">
                  <c:v>940680.236141516</c:v>
                </c:pt>
                <c:pt idx="119">
                  <c:v>941314.285330751</c:v>
                </c:pt>
                <c:pt idx="120">
                  <c:v>932650.824595225</c:v>
                </c:pt>
                <c:pt idx="121">
                  <c:v>926866.226641825</c:v>
                </c:pt>
                <c:pt idx="122">
                  <c:v>920515.90144485</c:v>
                </c:pt>
                <c:pt idx="123">
                  <c:v>917159.474039055</c:v>
                </c:pt>
                <c:pt idx="124">
                  <c:v>916988.942671264</c:v>
                </c:pt>
                <c:pt idx="125">
                  <c:v>911660.647578961</c:v>
                </c:pt>
                <c:pt idx="126">
                  <c:v>905269.386488938</c:v>
                </c:pt>
                <c:pt idx="127">
                  <c:v>900867.843820863</c:v>
                </c:pt>
                <c:pt idx="128">
                  <c:v>897469.798321974</c:v>
                </c:pt>
                <c:pt idx="129">
                  <c:v>891431.120255744</c:v>
                </c:pt>
                <c:pt idx="130">
                  <c:v>887698.645108624</c:v>
                </c:pt>
                <c:pt idx="131">
                  <c:v>885742.386924642</c:v>
                </c:pt>
                <c:pt idx="132">
                  <c:v>885661.784787555</c:v>
                </c:pt>
                <c:pt idx="133">
                  <c:v>880859.391202426</c:v>
                </c:pt>
                <c:pt idx="134">
                  <c:v>878001.903470633</c:v>
                </c:pt>
                <c:pt idx="135">
                  <c:v>876944.520463705</c:v>
                </c:pt>
                <c:pt idx="136">
                  <c:v>876704.061136337</c:v>
                </c:pt>
                <c:pt idx="137">
                  <c:v>871088.851362556</c:v>
                </c:pt>
                <c:pt idx="138">
                  <c:v>867128.292168158</c:v>
                </c:pt>
                <c:pt idx="139">
                  <c:v>862676.850154968</c:v>
                </c:pt>
                <c:pt idx="140">
                  <c:v>860754.718060527</c:v>
                </c:pt>
                <c:pt idx="141">
                  <c:v>860771.611866611</c:v>
                </c:pt>
                <c:pt idx="142">
                  <c:v>856764.955543307</c:v>
                </c:pt>
                <c:pt idx="143">
                  <c:v>851831.834406676</c:v>
                </c:pt>
                <c:pt idx="144">
                  <c:v>849040.180538244</c:v>
                </c:pt>
                <c:pt idx="145">
                  <c:v>846284.121157042</c:v>
                </c:pt>
                <c:pt idx="146">
                  <c:v>841660.093944308</c:v>
                </c:pt>
                <c:pt idx="147">
                  <c:v>839013.421390512</c:v>
                </c:pt>
                <c:pt idx="148">
                  <c:v>837358.157108834</c:v>
                </c:pt>
                <c:pt idx="149">
                  <c:v>837507.560329356</c:v>
                </c:pt>
                <c:pt idx="150">
                  <c:v>833829.430682445</c:v>
                </c:pt>
                <c:pt idx="151">
                  <c:v>832020.547908544</c:v>
                </c:pt>
                <c:pt idx="152">
                  <c:v>831908.196405433</c:v>
                </c:pt>
                <c:pt idx="153">
                  <c:v>831184.201159336</c:v>
                </c:pt>
                <c:pt idx="154">
                  <c:v>831088.668988906</c:v>
                </c:pt>
                <c:pt idx="155">
                  <c:v>826759.877492235</c:v>
                </c:pt>
                <c:pt idx="156">
                  <c:v>823304.992715174</c:v>
                </c:pt>
                <c:pt idx="157">
                  <c:v>821965.268840346</c:v>
                </c:pt>
                <c:pt idx="158">
                  <c:v>822038.215514631</c:v>
                </c:pt>
                <c:pt idx="159">
                  <c:v>818880.107977791</c:v>
                </c:pt>
                <c:pt idx="160">
                  <c:v>814962.653311275</c:v>
                </c:pt>
                <c:pt idx="161">
                  <c:v>813154.542014281</c:v>
                </c:pt>
                <c:pt idx="162">
                  <c:v>810750.965781069</c:v>
                </c:pt>
                <c:pt idx="163">
                  <c:v>807297.306244247</c:v>
                </c:pt>
                <c:pt idx="164">
                  <c:v>805669.13166219</c:v>
                </c:pt>
                <c:pt idx="165">
                  <c:v>804069.406576176</c:v>
                </c:pt>
                <c:pt idx="166">
                  <c:v>803840.824423053</c:v>
                </c:pt>
                <c:pt idx="167">
                  <c:v>801811.55371876</c:v>
                </c:pt>
                <c:pt idx="168">
                  <c:v>800912.288462706</c:v>
                </c:pt>
                <c:pt idx="169">
                  <c:v>801025.736071241</c:v>
                </c:pt>
                <c:pt idx="170">
                  <c:v>799199.175315109</c:v>
                </c:pt>
                <c:pt idx="171">
                  <c:v>797598.803993624</c:v>
                </c:pt>
                <c:pt idx="172">
                  <c:v>797410.754129708</c:v>
                </c:pt>
                <c:pt idx="173">
                  <c:v>794125.886047395</c:v>
                </c:pt>
                <c:pt idx="174">
                  <c:v>792444.69224689</c:v>
                </c:pt>
                <c:pt idx="175">
                  <c:v>792647.578154585</c:v>
                </c:pt>
                <c:pt idx="176">
                  <c:v>790723.888370304</c:v>
                </c:pt>
                <c:pt idx="177">
                  <c:v>790613.060573982</c:v>
                </c:pt>
                <c:pt idx="178">
                  <c:v>788209.855359797</c:v>
                </c:pt>
                <c:pt idx="179">
                  <c:v>785878.225317303</c:v>
                </c:pt>
                <c:pt idx="180">
                  <c:v>785139.030407596</c:v>
                </c:pt>
                <c:pt idx="181">
                  <c:v>782813.351097059</c:v>
                </c:pt>
                <c:pt idx="182">
                  <c:v>780836.837729512</c:v>
                </c:pt>
                <c:pt idx="183">
                  <c:v>780645.330225708</c:v>
                </c:pt>
                <c:pt idx="184">
                  <c:v>780958.91857951</c:v>
                </c:pt>
                <c:pt idx="185">
                  <c:v>778626.257847978</c:v>
                </c:pt>
                <c:pt idx="186">
                  <c:v>777341.218038194</c:v>
                </c:pt>
                <c:pt idx="187">
                  <c:v>777211.288289702</c:v>
                </c:pt>
                <c:pt idx="188">
                  <c:v>776810.881611496</c:v>
                </c:pt>
                <c:pt idx="189">
                  <c:v>776723.299830216</c:v>
                </c:pt>
                <c:pt idx="190">
                  <c:v>774875.094140264</c:v>
                </c:pt>
                <c:pt idx="191">
                  <c:v>773485.532736001</c:v>
                </c:pt>
                <c:pt idx="192">
                  <c:v>775128.861162491</c:v>
                </c:pt>
                <c:pt idx="193">
                  <c:v>775362.184399367</c:v>
                </c:pt>
                <c:pt idx="194">
                  <c:v>775778.140141792</c:v>
                </c:pt>
                <c:pt idx="195">
                  <c:v>774022.350298183</c:v>
                </c:pt>
                <c:pt idx="196">
                  <c:v>774398.615811723</c:v>
                </c:pt>
                <c:pt idx="197">
                  <c:v>774005.875243229</c:v>
                </c:pt>
                <c:pt idx="198">
                  <c:v>772327.666764351</c:v>
                </c:pt>
                <c:pt idx="199">
                  <c:v>772527.052741487</c:v>
                </c:pt>
                <c:pt idx="200">
                  <c:v>772129.216851315</c:v>
                </c:pt>
                <c:pt idx="201">
                  <c:v>771468.230645843</c:v>
                </c:pt>
                <c:pt idx="202">
                  <c:v>771297.143043596</c:v>
                </c:pt>
                <c:pt idx="203">
                  <c:v>771690.99653626</c:v>
                </c:pt>
                <c:pt idx="204">
                  <c:v>771415.851508354</c:v>
                </c:pt>
                <c:pt idx="205">
                  <c:v>770492.986299006</c:v>
                </c:pt>
                <c:pt idx="206">
                  <c:v>770250.151324252</c:v>
                </c:pt>
                <c:pt idx="207">
                  <c:v>769322.915438738</c:v>
                </c:pt>
                <c:pt idx="208">
                  <c:v>770976.303406954</c:v>
                </c:pt>
                <c:pt idx="209">
                  <c:v>769692.073320305</c:v>
                </c:pt>
                <c:pt idx="210">
                  <c:v>769895.840809521</c:v>
                </c:pt>
                <c:pt idx="211">
                  <c:v>768031.373684813</c:v>
                </c:pt>
                <c:pt idx="212">
                  <c:v>768311.84018182</c:v>
                </c:pt>
                <c:pt idx="213">
                  <c:v>767521.185620499</c:v>
                </c:pt>
                <c:pt idx="214">
                  <c:v>767679.481543734</c:v>
                </c:pt>
                <c:pt idx="215">
                  <c:v>766828.952020051</c:v>
                </c:pt>
                <c:pt idx="216">
                  <c:v>768119.34965235</c:v>
                </c:pt>
                <c:pt idx="217">
                  <c:v>769199.817322861</c:v>
                </c:pt>
                <c:pt idx="218">
                  <c:v>768464.673097737</c:v>
                </c:pt>
                <c:pt idx="219">
                  <c:v>767040.476916531</c:v>
                </c:pt>
                <c:pt idx="220">
                  <c:v>767102.539239245</c:v>
                </c:pt>
                <c:pt idx="221">
                  <c:v>765861.981430477</c:v>
                </c:pt>
                <c:pt idx="222">
                  <c:v>766515.991540494</c:v>
                </c:pt>
                <c:pt idx="223">
                  <c:v>765349.506599896</c:v>
                </c:pt>
                <c:pt idx="224">
                  <c:v>765294.564605951</c:v>
                </c:pt>
                <c:pt idx="225">
                  <c:v>764427.446489855</c:v>
                </c:pt>
                <c:pt idx="226">
                  <c:v>765236.906065242</c:v>
                </c:pt>
                <c:pt idx="227">
                  <c:v>765365.620475797</c:v>
                </c:pt>
                <c:pt idx="228">
                  <c:v>765043.230339631</c:v>
                </c:pt>
                <c:pt idx="229">
                  <c:v>766751.875666852</c:v>
                </c:pt>
                <c:pt idx="230">
                  <c:v>765130.469284535</c:v>
                </c:pt>
                <c:pt idx="231">
                  <c:v>763815.218123963</c:v>
                </c:pt>
                <c:pt idx="232">
                  <c:v>764549.374941887</c:v>
                </c:pt>
                <c:pt idx="233">
                  <c:v>764372.028550108</c:v>
                </c:pt>
                <c:pt idx="234">
                  <c:v>764094.66916852</c:v>
                </c:pt>
                <c:pt idx="235">
                  <c:v>763636.936994352</c:v>
                </c:pt>
                <c:pt idx="236">
                  <c:v>764527.754800799</c:v>
                </c:pt>
                <c:pt idx="237">
                  <c:v>764731.086533151</c:v>
                </c:pt>
                <c:pt idx="238">
                  <c:v>764700.203458547</c:v>
                </c:pt>
                <c:pt idx="239">
                  <c:v>764475.79310289</c:v>
                </c:pt>
                <c:pt idx="240">
                  <c:v>765247.999040353</c:v>
                </c:pt>
                <c:pt idx="241">
                  <c:v>764936.882000685</c:v>
                </c:pt>
                <c:pt idx="242">
                  <c:v>764594.192262838</c:v>
                </c:pt>
                <c:pt idx="243">
                  <c:v>764358.58859389</c:v>
                </c:pt>
                <c:pt idx="244">
                  <c:v>765118.724868961</c:v>
                </c:pt>
                <c:pt idx="245">
                  <c:v>765455.046202632</c:v>
                </c:pt>
                <c:pt idx="246">
                  <c:v>764753.425174404</c:v>
                </c:pt>
                <c:pt idx="247">
                  <c:v>764672.469739408</c:v>
                </c:pt>
                <c:pt idx="248">
                  <c:v>764599.012573518</c:v>
                </c:pt>
                <c:pt idx="249">
                  <c:v>764976.980838132</c:v>
                </c:pt>
                <c:pt idx="250">
                  <c:v>764448.887309385</c:v>
                </c:pt>
                <c:pt idx="251">
                  <c:v>763846.913370854</c:v>
                </c:pt>
                <c:pt idx="252">
                  <c:v>764596.412460323</c:v>
                </c:pt>
                <c:pt idx="253">
                  <c:v>764809.065368883</c:v>
                </c:pt>
                <c:pt idx="254">
                  <c:v>764517.826777309</c:v>
                </c:pt>
                <c:pt idx="255">
                  <c:v>764744.7300178</c:v>
                </c:pt>
                <c:pt idx="256">
                  <c:v>764453.430661959</c:v>
                </c:pt>
                <c:pt idx="257">
                  <c:v>763608.014058136</c:v>
                </c:pt>
                <c:pt idx="258">
                  <c:v>763680.586664694</c:v>
                </c:pt>
                <c:pt idx="259">
                  <c:v>763803.230426301</c:v>
                </c:pt>
                <c:pt idx="260">
                  <c:v>763535.134230688</c:v>
                </c:pt>
                <c:pt idx="261">
                  <c:v>762658.181985343</c:v>
                </c:pt>
                <c:pt idx="262">
                  <c:v>762818.690479712</c:v>
                </c:pt>
                <c:pt idx="263">
                  <c:v>762279.359236206</c:v>
                </c:pt>
                <c:pt idx="264">
                  <c:v>762131.869219731</c:v>
                </c:pt>
                <c:pt idx="265">
                  <c:v>762172.103428117</c:v>
                </c:pt>
                <c:pt idx="266">
                  <c:v>762128.091371812</c:v>
                </c:pt>
                <c:pt idx="267">
                  <c:v>761768.419107219</c:v>
                </c:pt>
                <c:pt idx="268">
                  <c:v>762005.313267267</c:v>
                </c:pt>
                <c:pt idx="269">
                  <c:v>762389.06194411</c:v>
                </c:pt>
                <c:pt idx="270">
                  <c:v>762700.054186552</c:v>
                </c:pt>
                <c:pt idx="271">
                  <c:v>761967.229422</c:v>
                </c:pt>
                <c:pt idx="272">
                  <c:v>762439.19797316</c:v>
                </c:pt>
                <c:pt idx="273">
                  <c:v>762427.266514795</c:v>
                </c:pt>
                <c:pt idx="274">
                  <c:v>762447.589444739</c:v>
                </c:pt>
                <c:pt idx="275">
                  <c:v>762152.811395279</c:v>
                </c:pt>
                <c:pt idx="276">
                  <c:v>762008.910487956</c:v>
                </c:pt>
                <c:pt idx="277">
                  <c:v>762197.696884633</c:v>
                </c:pt>
                <c:pt idx="278">
                  <c:v>762693.646644599</c:v>
                </c:pt>
                <c:pt idx="279">
                  <c:v>763108.032934607</c:v>
                </c:pt>
                <c:pt idx="280">
                  <c:v>762461.005166031</c:v>
                </c:pt>
                <c:pt idx="281">
                  <c:v>762334.315632865</c:v>
                </c:pt>
                <c:pt idx="282">
                  <c:v>762361.470707883</c:v>
                </c:pt>
                <c:pt idx="283">
                  <c:v>762420.678867641</c:v>
                </c:pt>
                <c:pt idx="284">
                  <c:v>762146.021273788</c:v>
                </c:pt>
                <c:pt idx="285">
                  <c:v>762188.153943385</c:v>
                </c:pt>
                <c:pt idx="286">
                  <c:v>761839.079910211</c:v>
                </c:pt>
                <c:pt idx="287">
                  <c:v>762079.703093919</c:v>
                </c:pt>
                <c:pt idx="288">
                  <c:v>762354.590310324</c:v>
                </c:pt>
                <c:pt idx="289">
                  <c:v>762100.861540404</c:v>
                </c:pt>
                <c:pt idx="290">
                  <c:v>762021.897333001</c:v>
                </c:pt>
                <c:pt idx="291">
                  <c:v>762157.183465405</c:v>
                </c:pt>
                <c:pt idx="292">
                  <c:v>762080.381302757</c:v>
                </c:pt>
                <c:pt idx="293">
                  <c:v>762038.710775852</c:v>
                </c:pt>
                <c:pt idx="294">
                  <c:v>761946.815468462</c:v>
                </c:pt>
                <c:pt idx="295">
                  <c:v>761841.005799147</c:v>
                </c:pt>
                <c:pt idx="296">
                  <c:v>761566.339978542</c:v>
                </c:pt>
                <c:pt idx="297">
                  <c:v>761708.505066734</c:v>
                </c:pt>
                <c:pt idx="298">
                  <c:v>761447.423346223</c:v>
                </c:pt>
                <c:pt idx="299">
                  <c:v>761712.286599972</c:v>
                </c:pt>
                <c:pt idx="300">
                  <c:v>761819.679686173</c:v>
                </c:pt>
                <c:pt idx="301">
                  <c:v>761627.268905977</c:v>
                </c:pt>
                <c:pt idx="302">
                  <c:v>761816.298207566</c:v>
                </c:pt>
                <c:pt idx="303">
                  <c:v>761599.129748458</c:v>
                </c:pt>
                <c:pt idx="304">
                  <c:v>761326.911605068</c:v>
                </c:pt>
                <c:pt idx="305">
                  <c:v>761540.110224005</c:v>
                </c:pt>
                <c:pt idx="306">
                  <c:v>761540.869520418</c:v>
                </c:pt>
                <c:pt idx="307">
                  <c:v>761536.862805235</c:v>
                </c:pt>
                <c:pt idx="308">
                  <c:v>761875.488207098</c:v>
                </c:pt>
                <c:pt idx="309">
                  <c:v>761596.307921455</c:v>
                </c:pt>
                <c:pt idx="310">
                  <c:v>761430.752081307</c:v>
                </c:pt>
                <c:pt idx="311">
                  <c:v>761530.013967682</c:v>
                </c:pt>
                <c:pt idx="312">
                  <c:v>761418.305780335</c:v>
                </c:pt>
                <c:pt idx="313">
                  <c:v>761484.496263407</c:v>
                </c:pt>
                <c:pt idx="314">
                  <c:v>761453.99444449</c:v>
                </c:pt>
                <c:pt idx="315">
                  <c:v>761535.678033025</c:v>
                </c:pt>
                <c:pt idx="316">
                  <c:v>761550.485811927</c:v>
                </c:pt>
                <c:pt idx="317">
                  <c:v>761733.782738692</c:v>
                </c:pt>
                <c:pt idx="318">
                  <c:v>761584.030475772</c:v>
                </c:pt>
                <c:pt idx="319">
                  <c:v>761625.477717034</c:v>
                </c:pt>
                <c:pt idx="320">
                  <c:v>761639.499907572</c:v>
                </c:pt>
                <c:pt idx="321">
                  <c:v>761607.396100959</c:v>
                </c:pt>
                <c:pt idx="322">
                  <c:v>761612.887147653</c:v>
                </c:pt>
                <c:pt idx="323">
                  <c:v>761480.204115883</c:v>
                </c:pt>
                <c:pt idx="324">
                  <c:v>761678.891288684</c:v>
                </c:pt>
                <c:pt idx="325">
                  <c:v>761523.339665639</c:v>
                </c:pt>
                <c:pt idx="326">
                  <c:v>761657.498203065</c:v>
                </c:pt>
                <c:pt idx="327">
                  <c:v>761624.052246565</c:v>
                </c:pt>
                <c:pt idx="328">
                  <c:v>761626.329355962</c:v>
                </c:pt>
                <c:pt idx="329">
                  <c:v>761635.869343644</c:v>
                </c:pt>
                <c:pt idx="330">
                  <c:v>761552.954095908</c:v>
                </c:pt>
                <c:pt idx="331">
                  <c:v>761582.322736943</c:v>
                </c:pt>
                <c:pt idx="332">
                  <c:v>761690.820785129</c:v>
                </c:pt>
                <c:pt idx="333">
                  <c:v>761674.376252991</c:v>
                </c:pt>
                <c:pt idx="334">
                  <c:v>761692.241709989</c:v>
                </c:pt>
                <c:pt idx="335">
                  <c:v>761665.564992504</c:v>
                </c:pt>
                <c:pt idx="336">
                  <c:v>761732.40128753</c:v>
                </c:pt>
                <c:pt idx="337">
                  <c:v>761762.825920017</c:v>
                </c:pt>
                <c:pt idx="338">
                  <c:v>761817.510478524</c:v>
                </c:pt>
                <c:pt idx="339">
                  <c:v>761720.9574716</c:v>
                </c:pt>
                <c:pt idx="340">
                  <c:v>761665.728015233</c:v>
                </c:pt>
                <c:pt idx="341">
                  <c:v>761677.949387813</c:v>
                </c:pt>
                <c:pt idx="342">
                  <c:v>761667.981688652</c:v>
                </c:pt>
                <c:pt idx="343">
                  <c:v>761688.984966967</c:v>
                </c:pt>
                <c:pt idx="344">
                  <c:v>761642.045314607</c:v>
                </c:pt>
                <c:pt idx="345">
                  <c:v>761657.021129529</c:v>
                </c:pt>
                <c:pt idx="346">
                  <c:v>761619.950654209</c:v>
                </c:pt>
                <c:pt idx="347">
                  <c:v>761623.907774019</c:v>
                </c:pt>
                <c:pt idx="348">
                  <c:v>761671.270819242</c:v>
                </c:pt>
                <c:pt idx="349">
                  <c:v>761540.69654167</c:v>
                </c:pt>
                <c:pt idx="350">
                  <c:v>761606.090503716</c:v>
                </c:pt>
                <c:pt idx="351">
                  <c:v>761618.083512101</c:v>
                </c:pt>
                <c:pt idx="352">
                  <c:v>761604.745748216</c:v>
                </c:pt>
                <c:pt idx="353">
                  <c:v>761634.686847577</c:v>
                </c:pt>
                <c:pt idx="354">
                  <c:v>761654.35363349</c:v>
                </c:pt>
                <c:pt idx="355">
                  <c:v>761650.245968383</c:v>
                </c:pt>
                <c:pt idx="356">
                  <c:v>761608.862085535</c:v>
                </c:pt>
                <c:pt idx="357">
                  <c:v>761612.803253894</c:v>
                </c:pt>
                <c:pt idx="358">
                  <c:v>761605.869635632</c:v>
                </c:pt>
                <c:pt idx="359">
                  <c:v>761612.279797341</c:v>
                </c:pt>
                <c:pt idx="360">
                  <c:v>761626.410609708</c:v>
                </c:pt>
                <c:pt idx="361">
                  <c:v>761614.423043771</c:v>
                </c:pt>
                <c:pt idx="362">
                  <c:v>761597.926853749</c:v>
                </c:pt>
                <c:pt idx="363">
                  <c:v>761601.298741518</c:v>
                </c:pt>
                <c:pt idx="364">
                  <c:v>761567.71211783</c:v>
                </c:pt>
                <c:pt idx="365">
                  <c:v>761511.154044869</c:v>
                </c:pt>
                <c:pt idx="366">
                  <c:v>761532.348062364</c:v>
                </c:pt>
                <c:pt idx="367">
                  <c:v>761477.956361038</c:v>
                </c:pt>
                <c:pt idx="368">
                  <c:v>761531.804499463</c:v>
                </c:pt>
                <c:pt idx="369">
                  <c:v>761480.50809968</c:v>
                </c:pt>
                <c:pt idx="370">
                  <c:v>761493.299427183</c:v>
                </c:pt>
                <c:pt idx="371">
                  <c:v>761469.582193408</c:v>
                </c:pt>
                <c:pt idx="372">
                  <c:v>761470.729505737</c:v>
                </c:pt>
                <c:pt idx="373">
                  <c:v>761463.986631</c:v>
                </c:pt>
                <c:pt idx="374">
                  <c:v>761472.977107631</c:v>
                </c:pt>
                <c:pt idx="375">
                  <c:v>761453.679320229</c:v>
                </c:pt>
                <c:pt idx="376">
                  <c:v>761452.298240141</c:v>
                </c:pt>
                <c:pt idx="377">
                  <c:v>761390.254392141</c:v>
                </c:pt>
                <c:pt idx="378">
                  <c:v>761447.153292702</c:v>
                </c:pt>
                <c:pt idx="379">
                  <c:v>761415.558586576</c:v>
                </c:pt>
                <c:pt idx="380">
                  <c:v>761415.400462282</c:v>
                </c:pt>
                <c:pt idx="381">
                  <c:v>761414.042937873</c:v>
                </c:pt>
                <c:pt idx="382">
                  <c:v>761440.819193125</c:v>
                </c:pt>
                <c:pt idx="383">
                  <c:v>761403.909923966</c:v>
                </c:pt>
                <c:pt idx="384">
                  <c:v>761396.449064259</c:v>
                </c:pt>
                <c:pt idx="385">
                  <c:v>761388.895978318</c:v>
                </c:pt>
                <c:pt idx="386">
                  <c:v>761404.241673643</c:v>
                </c:pt>
                <c:pt idx="387">
                  <c:v>761409.474806324</c:v>
                </c:pt>
                <c:pt idx="388">
                  <c:v>761400.585838535</c:v>
                </c:pt>
                <c:pt idx="389">
                  <c:v>761410.602019499</c:v>
                </c:pt>
                <c:pt idx="390">
                  <c:v>761381.342576341</c:v>
                </c:pt>
                <c:pt idx="391">
                  <c:v>761392.221018423</c:v>
                </c:pt>
                <c:pt idx="392">
                  <c:v>761387.081886255</c:v>
                </c:pt>
                <c:pt idx="393">
                  <c:v>761417.911904743</c:v>
                </c:pt>
                <c:pt idx="394">
                  <c:v>761369.86303593</c:v>
                </c:pt>
                <c:pt idx="395">
                  <c:v>761370.459723035</c:v>
                </c:pt>
                <c:pt idx="396">
                  <c:v>761401.475484979</c:v>
                </c:pt>
                <c:pt idx="397">
                  <c:v>761369.141191402</c:v>
                </c:pt>
                <c:pt idx="398">
                  <c:v>761339.585837168</c:v>
                </c:pt>
                <c:pt idx="399">
                  <c:v>761361.201891633</c:v>
                </c:pt>
                <c:pt idx="400">
                  <c:v>761328.578544093</c:v>
                </c:pt>
                <c:pt idx="401">
                  <c:v>761334.197321474</c:v>
                </c:pt>
                <c:pt idx="402">
                  <c:v>761312.314006838</c:v>
                </c:pt>
                <c:pt idx="403">
                  <c:v>761328.22360607</c:v>
                </c:pt>
                <c:pt idx="404">
                  <c:v>761260.530140775</c:v>
                </c:pt>
                <c:pt idx="405">
                  <c:v>761309.392626835</c:v>
                </c:pt>
                <c:pt idx="406">
                  <c:v>761273.217061623</c:v>
                </c:pt>
                <c:pt idx="407">
                  <c:v>761299.282764296</c:v>
                </c:pt>
                <c:pt idx="408">
                  <c:v>761268.786267646</c:v>
                </c:pt>
                <c:pt idx="409">
                  <c:v>761308.150034367</c:v>
                </c:pt>
                <c:pt idx="410">
                  <c:v>761327.351039252</c:v>
                </c:pt>
                <c:pt idx="411">
                  <c:v>761305.651578223</c:v>
                </c:pt>
                <c:pt idx="412">
                  <c:v>761329.159046572</c:v>
                </c:pt>
                <c:pt idx="413">
                  <c:v>761302.933791811</c:v>
                </c:pt>
                <c:pt idx="414">
                  <c:v>761308.725471417</c:v>
                </c:pt>
                <c:pt idx="415">
                  <c:v>761321.806957393</c:v>
                </c:pt>
                <c:pt idx="416">
                  <c:v>761320.7137006</c:v>
                </c:pt>
                <c:pt idx="417">
                  <c:v>761339.951838495</c:v>
                </c:pt>
                <c:pt idx="418">
                  <c:v>761337.017641458</c:v>
                </c:pt>
                <c:pt idx="419">
                  <c:v>761350.910936598</c:v>
                </c:pt>
                <c:pt idx="420">
                  <c:v>761361.417565473</c:v>
                </c:pt>
                <c:pt idx="421">
                  <c:v>761346.399813319</c:v>
                </c:pt>
                <c:pt idx="422">
                  <c:v>761336.910695359</c:v>
                </c:pt>
                <c:pt idx="423">
                  <c:v>761333.30979505</c:v>
                </c:pt>
                <c:pt idx="424">
                  <c:v>761325.307370684</c:v>
                </c:pt>
                <c:pt idx="425">
                  <c:v>761314.541853926</c:v>
                </c:pt>
                <c:pt idx="426">
                  <c:v>761332.068497469</c:v>
                </c:pt>
                <c:pt idx="427">
                  <c:v>761334.041571034</c:v>
                </c:pt>
                <c:pt idx="428">
                  <c:v>761330.027075352</c:v>
                </c:pt>
                <c:pt idx="429">
                  <c:v>761314.55195847</c:v>
                </c:pt>
                <c:pt idx="430">
                  <c:v>761326.851525456</c:v>
                </c:pt>
                <c:pt idx="431">
                  <c:v>761313.095067558</c:v>
                </c:pt>
                <c:pt idx="432">
                  <c:v>761321.96469682</c:v>
                </c:pt>
                <c:pt idx="433">
                  <c:v>761309.740927118</c:v>
                </c:pt>
                <c:pt idx="434">
                  <c:v>761333.988105409</c:v>
                </c:pt>
                <c:pt idx="435">
                  <c:v>761330.737817876</c:v>
                </c:pt>
                <c:pt idx="436">
                  <c:v>761317.993308496</c:v>
                </c:pt>
                <c:pt idx="437">
                  <c:v>761318.19249725</c:v>
                </c:pt>
                <c:pt idx="438">
                  <c:v>761325.235068189</c:v>
                </c:pt>
                <c:pt idx="439">
                  <c:v>761323.876554836</c:v>
                </c:pt>
                <c:pt idx="440">
                  <c:v>761308.344787075</c:v>
                </c:pt>
                <c:pt idx="441">
                  <c:v>761307.604109448</c:v>
                </c:pt>
                <c:pt idx="442">
                  <c:v>761306.275160757</c:v>
                </c:pt>
                <c:pt idx="443">
                  <c:v>761305.111467428</c:v>
                </c:pt>
                <c:pt idx="444">
                  <c:v>761297.424914506</c:v>
                </c:pt>
                <c:pt idx="445">
                  <c:v>761309.050099177</c:v>
                </c:pt>
                <c:pt idx="446">
                  <c:v>761294.359689097</c:v>
                </c:pt>
                <c:pt idx="447">
                  <c:v>761292.523873037</c:v>
                </c:pt>
                <c:pt idx="448">
                  <c:v>761287.700701725</c:v>
                </c:pt>
                <c:pt idx="449">
                  <c:v>761284.957164696</c:v>
                </c:pt>
                <c:pt idx="450">
                  <c:v>761285.589189873</c:v>
                </c:pt>
                <c:pt idx="451">
                  <c:v>761288.511393619</c:v>
                </c:pt>
                <c:pt idx="452">
                  <c:v>761288.650704436</c:v>
                </c:pt>
                <c:pt idx="453">
                  <c:v>761289.062053449</c:v>
                </c:pt>
                <c:pt idx="454">
                  <c:v>761290.781000235</c:v>
                </c:pt>
                <c:pt idx="455">
                  <c:v>761282.62699098</c:v>
                </c:pt>
                <c:pt idx="456">
                  <c:v>761274.433521719</c:v>
                </c:pt>
                <c:pt idx="457">
                  <c:v>761278.639121232</c:v>
                </c:pt>
                <c:pt idx="458">
                  <c:v>761283.631264734</c:v>
                </c:pt>
                <c:pt idx="459">
                  <c:v>761277.242567508</c:v>
                </c:pt>
                <c:pt idx="460">
                  <c:v>761286.736718927</c:v>
                </c:pt>
                <c:pt idx="461">
                  <c:v>761277.323880225</c:v>
                </c:pt>
                <c:pt idx="462">
                  <c:v>761278.397019446</c:v>
                </c:pt>
                <c:pt idx="463">
                  <c:v>761286.734819521</c:v>
                </c:pt>
                <c:pt idx="464">
                  <c:v>761280.468257705</c:v>
                </c:pt>
                <c:pt idx="465">
                  <c:v>761277.001090711</c:v>
                </c:pt>
                <c:pt idx="466">
                  <c:v>761284.328333461</c:v>
                </c:pt>
                <c:pt idx="467">
                  <c:v>761274.281866214</c:v>
                </c:pt>
                <c:pt idx="468">
                  <c:v>761281.386473841</c:v>
                </c:pt>
                <c:pt idx="469">
                  <c:v>761280.398376331</c:v>
                </c:pt>
                <c:pt idx="470">
                  <c:v>761277.614892502</c:v>
                </c:pt>
                <c:pt idx="471">
                  <c:v>761280.490738024</c:v>
                </c:pt>
                <c:pt idx="472">
                  <c:v>761277.994195401</c:v>
                </c:pt>
                <c:pt idx="473">
                  <c:v>761282.157640184</c:v>
                </c:pt>
                <c:pt idx="474">
                  <c:v>761282.160505084</c:v>
                </c:pt>
                <c:pt idx="475">
                  <c:v>761283.242735896</c:v>
                </c:pt>
                <c:pt idx="476">
                  <c:v>761284.604667281</c:v>
                </c:pt>
                <c:pt idx="477">
                  <c:v>761284.098072648</c:v>
                </c:pt>
                <c:pt idx="478">
                  <c:v>761282.020749626</c:v>
                </c:pt>
                <c:pt idx="479">
                  <c:v>761280.144422249</c:v>
                </c:pt>
                <c:pt idx="480">
                  <c:v>761276.553221893</c:v>
                </c:pt>
                <c:pt idx="481">
                  <c:v>761278.753162621</c:v>
                </c:pt>
                <c:pt idx="482">
                  <c:v>761280.123316629</c:v>
                </c:pt>
                <c:pt idx="483">
                  <c:v>761278.641823296</c:v>
                </c:pt>
                <c:pt idx="484">
                  <c:v>761270.941879805</c:v>
                </c:pt>
                <c:pt idx="485">
                  <c:v>761278.530195071</c:v>
                </c:pt>
                <c:pt idx="486">
                  <c:v>761271.916437312</c:v>
                </c:pt>
                <c:pt idx="487">
                  <c:v>761278.165381159</c:v>
                </c:pt>
                <c:pt idx="488">
                  <c:v>761275.845855428</c:v>
                </c:pt>
                <c:pt idx="489">
                  <c:v>761278.568988388</c:v>
                </c:pt>
                <c:pt idx="490">
                  <c:v>761272.829981814</c:v>
                </c:pt>
                <c:pt idx="491">
                  <c:v>761276.25600473</c:v>
                </c:pt>
                <c:pt idx="492">
                  <c:v>761273.750460931</c:v>
                </c:pt>
                <c:pt idx="493">
                  <c:v>761274.307601282</c:v>
                </c:pt>
                <c:pt idx="494">
                  <c:v>761274.997025879</c:v>
                </c:pt>
                <c:pt idx="495">
                  <c:v>761272.750105191</c:v>
                </c:pt>
                <c:pt idx="496">
                  <c:v>761273.779299482</c:v>
                </c:pt>
                <c:pt idx="497">
                  <c:v>761274.896863801</c:v>
                </c:pt>
                <c:pt idx="498">
                  <c:v>761273.229244543</c:v>
                </c:pt>
                <c:pt idx="499">
                  <c:v>761272.706553676</c:v>
                </c:pt>
                <c:pt idx="500">
                  <c:v>761273.198010099</c:v>
                </c:pt>
                <c:pt idx="501">
                  <c:v>761270.175401245</c:v>
                </c:pt>
                <c:pt idx="502">
                  <c:v>761269.222247898</c:v>
                </c:pt>
                <c:pt idx="503">
                  <c:v>761266.101461417</c:v>
                </c:pt>
                <c:pt idx="504">
                  <c:v>761265.397070169</c:v>
                </c:pt>
                <c:pt idx="505">
                  <c:v>761263.174661164</c:v>
                </c:pt>
                <c:pt idx="506">
                  <c:v>761261.220401778</c:v>
                </c:pt>
                <c:pt idx="507">
                  <c:v>761263.184227582</c:v>
                </c:pt>
                <c:pt idx="508">
                  <c:v>761261.698713192</c:v>
                </c:pt>
                <c:pt idx="509">
                  <c:v>761263.112493183</c:v>
                </c:pt>
                <c:pt idx="510">
                  <c:v>761263.186687064</c:v>
                </c:pt>
                <c:pt idx="511">
                  <c:v>761264.003847965</c:v>
                </c:pt>
                <c:pt idx="512">
                  <c:v>761262.909636042</c:v>
                </c:pt>
                <c:pt idx="513">
                  <c:v>761262.876160861</c:v>
                </c:pt>
                <c:pt idx="514">
                  <c:v>761261.547626789</c:v>
                </c:pt>
                <c:pt idx="515">
                  <c:v>761263.249188271</c:v>
                </c:pt>
                <c:pt idx="516">
                  <c:v>761260.720338221</c:v>
                </c:pt>
                <c:pt idx="517">
                  <c:v>761261.997119544</c:v>
                </c:pt>
                <c:pt idx="518">
                  <c:v>761264.506942523</c:v>
                </c:pt>
                <c:pt idx="519">
                  <c:v>761265.060406875</c:v>
                </c:pt>
                <c:pt idx="520">
                  <c:v>761263.831299199</c:v>
                </c:pt>
                <c:pt idx="521">
                  <c:v>761263.91659987</c:v>
                </c:pt>
                <c:pt idx="522">
                  <c:v>761263.137032692</c:v>
                </c:pt>
                <c:pt idx="523">
                  <c:v>761263.584142896</c:v>
                </c:pt>
                <c:pt idx="524">
                  <c:v>761263.66161622</c:v>
                </c:pt>
                <c:pt idx="525">
                  <c:v>761264.621632186</c:v>
                </c:pt>
                <c:pt idx="526">
                  <c:v>761264.962065157</c:v>
                </c:pt>
                <c:pt idx="527">
                  <c:v>761264.703387459</c:v>
                </c:pt>
                <c:pt idx="528">
                  <c:v>761265.229869045</c:v>
                </c:pt>
                <c:pt idx="529">
                  <c:v>761265.026645493</c:v>
                </c:pt>
                <c:pt idx="530">
                  <c:v>761264.841580928</c:v>
                </c:pt>
                <c:pt idx="531">
                  <c:v>761264.654185631</c:v>
                </c:pt>
                <c:pt idx="532">
                  <c:v>761264.960697055</c:v>
                </c:pt>
                <c:pt idx="533">
                  <c:v>761264.832943682</c:v>
                </c:pt>
                <c:pt idx="534">
                  <c:v>761265.368538284</c:v>
                </c:pt>
                <c:pt idx="535">
                  <c:v>761263.806823808</c:v>
                </c:pt>
                <c:pt idx="536">
                  <c:v>761262.569265149</c:v>
                </c:pt>
                <c:pt idx="537">
                  <c:v>761260.438458254</c:v>
                </c:pt>
                <c:pt idx="538">
                  <c:v>761260.737329185</c:v>
                </c:pt>
                <c:pt idx="539">
                  <c:v>761260.207873529</c:v>
                </c:pt>
                <c:pt idx="540">
                  <c:v>761260.741328522</c:v>
                </c:pt>
                <c:pt idx="541">
                  <c:v>761261.039293533</c:v>
                </c:pt>
                <c:pt idx="542">
                  <c:v>761260.965956949</c:v>
                </c:pt>
                <c:pt idx="543">
                  <c:v>761259.617878558</c:v>
                </c:pt>
                <c:pt idx="544">
                  <c:v>761260.130586229</c:v>
                </c:pt>
                <c:pt idx="545">
                  <c:v>761259.018620767</c:v>
                </c:pt>
                <c:pt idx="546">
                  <c:v>761259.13737766</c:v>
                </c:pt>
                <c:pt idx="547">
                  <c:v>761258.556872164</c:v>
                </c:pt>
                <c:pt idx="548">
                  <c:v>761259.080660473</c:v>
                </c:pt>
                <c:pt idx="549">
                  <c:v>761259.092363593</c:v>
                </c:pt>
                <c:pt idx="550">
                  <c:v>761259.200945577</c:v>
                </c:pt>
                <c:pt idx="551">
                  <c:v>761258.416544505</c:v>
                </c:pt>
                <c:pt idx="552">
                  <c:v>761258.312797597</c:v>
                </c:pt>
                <c:pt idx="553">
                  <c:v>761258.157737092</c:v>
                </c:pt>
                <c:pt idx="554">
                  <c:v>761257.913688436</c:v>
                </c:pt>
                <c:pt idx="555">
                  <c:v>761257.422040595</c:v>
                </c:pt>
                <c:pt idx="556">
                  <c:v>761257.687878087</c:v>
                </c:pt>
                <c:pt idx="557">
                  <c:v>761257.463783797</c:v>
                </c:pt>
                <c:pt idx="558">
                  <c:v>761255.236031355</c:v>
                </c:pt>
                <c:pt idx="559">
                  <c:v>761257.227812448</c:v>
                </c:pt>
                <c:pt idx="560">
                  <c:v>761256.283312617</c:v>
                </c:pt>
                <c:pt idx="561">
                  <c:v>761257.322324063</c:v>
                </c:pt>
                <c:pt idx="562">
                  <c:v>761258.873198581</c:v>
                </c:pt>
                <c:pt idx="563">
                  <c:v>761257.191336586</c:v>
                </c:pt>
                <c:pt idx="564">
                  <c:v>761257.097248356</c:v>
                </c:pt>
                <c:pt idx="565">
                  <c:v>761257.260998301</c:v>
                </c:pt>
                <c:pt idx="566">
                  <c:v>761256.439662115</c:v>
                </c:pt>
                <c:pt idx="567">
                  <c:v>761257.137922615</c:v>
                </c:pt>
                <c:pt idx="568">
                  <c:v>761257.164511027</c:v>
                </c:pt>
                <c:pt idx="569">
                  <c:v>761257.423735483</c:v>
                </c:pt>
                <c:pt idx="570">
                  <c:v>761257.430692998</c:v>
                </c:pt>
                <c:pt idx="571">
                  <c:v>761256.93702302</c:v>
                </c:pt>
                <c:pt idx="572">
                  <c:v>761256.917441467</c:v>
                </c:pt>
                <c:pt idx="573">
                  <c:v>761257.132275978</c:v>
                </c:pt>
                <c:pt idx="574">
                  <c:v>761257.185299482</c:v>
                </c:pt>
                <c:pt idx="575">
                  <c:v>761257.59554043</c:v>
                </c:pt>
                <c:pt idx="576">
                  <c:v>761258.193662297</c:v>
                </c:pt>
                <c:pt idx="577">
                  <c:v>761258.053609869</c:v>
                </c:pt>
                <c:pt idx="578">
                  <c:v>761257.951837623</c:v>
                </c:pt>
                <c:pt idx="579">
                  <c:v>761257.699372495</c:v>
                </c:pt>
                <c:pt idx="580">
                  <c:v>761257.799207048</c:v>
                </c:pt>
                <c:pt idx="581">
                  <c:v>761257.725617453</c:v>
                </c:pt>
                <c:pt idx="582">
                  <c:v>761257.597495983</c:v>
                </c:pt>
                <c:pt idx="583">
                  <c:v>761257.658001894</c:v>
                </c:pt>
                <c:pt idx="584">
                  <c:v>761257.418024245</c:v>
                </c:pt>
                <c:pt idx="585">
                  <c:v>761257.67118255</c:v>
                </c:pt>
                <c:pt idx="586">
                  <c:v>761257.456183248</c:v>
                </c:pt>
                <c:pt idx="587">
                  <c:v>761257.422863861</c:v>
                </c:pt>
                <c:pt idx="588">
                  <c:v>761257.574495277</c:v>
                </c:pt>
                <c:pt idx="589">
                  <c:v>761257.64546929</c:v>
                </c:pt>
                <c:pt idx="590">
                  <c:v>761257.396813541</c:v>
                </c:pt>
                <c:pt idx="591">
                  <c:v>761257.812511125</c:v>
                </c:pt>
                <c:pt idx="592">
                  <c:v>761257.457186249</c:v>
                </c:pt>
                <c:pt idx="593">
                  <c:v>761258.142256865</c:v>
                </c:pt>
                <c:pt idx="594">
                  <c:v>761257.192389227</c:v>
                </c:pt>
                <c:pt idx="595">
                  <c:v>761257.223089382</c:v>
                </c:pt>
                <c:pt idx="596">
                  <c:v>761257.101198996</c:v>
                </c:pt>
                <c:pt idx="597">
                  <c:v>761256.916588529</c:v>
                </c:pt>
                <c:pt idx="598">
                  <c:v>761257.056478584</c:v>
                </c:pt>
                <c:pt idx="599">
                  <c:v>761256.993400022</c:v>
                </c:pt>
                <c:pt idx="600">
                  <c:v>761257.028289186</c:v>
                </c:pt>
                <c:pt idx="601">
                  <c:v>761256.648292496</c:v>
                </c:pt>
                <c:pt idx="602">
                  <c:v>761256.652120503</c:v>
                </c:pt>
                <c:pt idx="603">
                  <c:v>761256.568177447</c:v>
                </c:pt>
                <c:pt idx="604">
                  <c:v>761256.767514697</c:v>
                </c:pt>
                <c:pt idx="605">
                  <c:v>761256.457201057</c:v>
                </c:pt>
                <c:pt idx="606">
                  <c:v>761256.502517071</c:v>
                </c:pt>
                <c:pt idx="607">
                  <c:v>761256.881802682</c:v>
                </c:pt>
                <c:pt idx="608">
                  <c:v>761256.493567722</c:v>
                </c:pt>
                <c:pt idx="609">
                  <c:v>761256.351871936</c:v>
                </c:pt>
                <c:pt idx="610">
                  <c:v>761256.432664599</c:v>
                </c:pt>
                <c:pt idx="611">
                  <c:v>761256.492271478</c:v>
                </c:pt>
                <c:pt idx="612">
                  <c:v>761256.444616452</c:v>
                </c:pt>
                <c:pt idx="613">
                  <c:v>761256.254721953</c:v>
                </c:pt>
                <c:pt idx="614">
                  <c:v>761255.962080919</c:v>
                </c:pt>
                <c:pt idx="615">
                  <c:v>761256.052613615</c:v>
                </c:pt>
                <c:pt idx="616">
                  <c:v>761255.996622617</c:v>
                </c:pt>
                <c:pt idx="617">
                  <c:v>761255.961154793</c:v>
                </c:pt>
                <c:pt idx="618">
                  <c:v>761255.515121919</c:v>
                </c:pt>
                <c:pt idx="619">
                  <c:v>761255.685342242</c:v>
                </c:pt>
                <c:pt idx="620">
                  <c:v>761255.346656957</c:v>
                </c:pt>
                <c:pt idx="621">
                  <c:v>761255.439012093</c:v>
                </c:pt>
                <c:pt idx="622">
                  <c:v>761255.456623264</c:v>
                </c:pt>
                <c:pt idx="623">
                  <c:v>761255.622414642</c:v>
                </c:pt>
                <c:pt idx="624">
                  <c:v>761255.499369793</c:v>
                </c:pt>
                <c:pt idx="625">
                  <c:v>761255.250268232</c:v>
                </c:pt>
                <c:pt idx="626">
                  <c:v>761255.457865988</c:v>
                </c:pt>
                <c:pt idx="627">
                  <c:v>761255.458254</c:v>
                </c:pt>
                <c:pt idx="628">
                  <c:v>761255.553440103</c:v>
                </c:pt>
                <c:pt idx="629">
                  <c:v>761255.073916766</c:v>
                </c:pt>
                <c:pt idx="630">
                  <c:v>761255.404610961</c:v>
                </c:pt>
                <c:pt idx="631">
                  <c:v>761255.400058008</c:v>
                </c:pt>
                <c:pt idx="632">
                  <c:v>761255.47359061</c:v>
                </c:pt>
                <c:pt idx="633">
                  <c:v>761255.328895204</c:v>
                </c:pt>
                <c:pt idx="634">
                  <c:v>761255.443869677</c:v>
                </c:pt>
                <c:pt idx="635">
                  <c:v>761255.341941522</c:v>
                </c:pt>
                <c:pt idx="636">
                  <c:v>761255.304722037</c:v>
                </c:pt>
                <c:pt idx="637">
                  <c:v>761255.122836247</c:v>
                </c:pt>
                <c:pt idx="638">
                  <c:v>761255.501261118</c:v>
                </c:pt>
                <c:pt idx="639">
                  <c:v>761255.261507843</c:v>
                </c:pt>
                <c:pt idx="640">
                  <c:v>761255.284890144</c:v>
                </c:pt>
                <c:pt idx="641">
                  <c:v>761255.299962822</c:v>
                </c:pt>
                <c:pt idx="642">
                  <c:v>761255.347942388</c:v>
                </c:pt>
                <c:pt idx="643">
                  <c:v>761255.33187201</c:v>
                </c:pt>
                <c:pt idx="644">
                  <c:v>761255.120776577</c:v>
                </c:pt>
                <c:pt idx="645">
                  <c:v>761255.15307668</c:v>
                </c:pt>
                <c:pt idx="646">
                  <c:v>761255.150948209</c:v>
                </c:pt>
                <c:pt idx="647">
                  <c:v>761255.133219858</c:v>
                </c:pt>
                <c:pt idx="648">
                  <c:v>761255.108678216</c:v>
                </c:pt>
                <c:pt idx="649">
                  <c:v>761255.094839473</c:v>
                </c:pt>
                <c:pt idx="650">
                  <c:v>761255.022290351</c:v>
                </c:pt>
                <c:pt idx="651">
                  <c:v>761254.926883491</c:v>
                </c:pt>
                <c:pt idx="652">
                  <c:v>761254.941828352</c:v>
                </c:pt>
                <c:pt idx="653">
                  <c:v>761254.95472643</c:v>
                </c:pt>
                <c:pt idx="654">
                  <c:v>761254.864806919</c:v>
                </c:pt>
                <c:pt idx="655">
                  <c:v>761254.839857918</c:v>
                </c:pt>
                <c:pt idx="656">
                  <c:v>761254.851566049</c:v>
                </c:pt>
                <c:pt idx="657">
                  <c:v>761254.852907322</c:v>
                </c:pt>
                <c:pt idx="658">
                  <c:v>761254.828740185</c:v>
                </c:pt>
                <c:pt idx="659">
                  <c:v>761254.748342177</c:v>
                </c:pt>
                <c:pt idx="660">
                  <c:v>761254.8533126</c:v>
                </c:pt>
                <c:pt idx="661">
                  <c:v>761254.873455288</c:v>
                </c:pt>
                <c:pt idx="662">
                  <c:v>761254.803684846</c:v>
                </c:pt>
                <c:pt idx="663">
                  <c:v>761254.989887687</c:v>
                </c:pt>
                <c:pt idx="664">
                  <c:v>761254.856223897</c:v>
                </c:pt>
                <c:pt idx="665">
                  <c:v>761254.821978147</c:v>
                </c:pt>
                <c:pt idx="666">
                  <c:v>761254.86982833</c:v>
                </c:pt>
                <c:pt idx="667">
                  <c:v>761254.896297553</c:v>
                </c:pt>
                <c:pt idx="668">
                  <c:v>761254.899063193</c:v>
                </c:pt>
                <c:pt idx="669">
                  <c:v>761254.970929901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TV y TA!$C$2:$C$671</c:f>
              <c:numCache>
                <c:formatCode>General</c:formatCode>
                <c:ptCount val="670"/>
                <c:pt idx="0">
                  <c:v>1478515.26723138</c:v>
                </c:pt>
                <c:pt idx="1">
                  <c:v>1478515.26723138</c:v>
                </c:pt>
                <c:pt idx="2">
                  <c:v>1478515.26723138</c:v>
                </c:pt>
                <c:pt idx="3">
                  <c:v>1478515.26723138</c:v>
                </c:pt>
                <c:pt idx="4">
                  <c:v>1478515.26723138</c:v>
                </c:pt>
                <c:pt idx="5">
                  <c:v>1478515.26723138</c:v>
                </c:pt>
                <c:pt idx="6">
                  <c:v>1478515.26723138</c:v>
                </c:pt>
                <c:pt idx="7">
                  <c:v>1478515.26723138</c:v>
                </c:pt>
                <c:pt idx="8">
                  <c:v>1478515.26723138</c:v>
                </c:pt>
                <c:pt idx="9">
                  <c:v>1478515.26723138</c:v>
                </c:pt>
                <c:pt idx="10">
                  <c:v>1478515.26723138</c:v>
                </c:pt>
                <c:pt idx="11">
                  <c:v>1478515.26723138</c:v>
                </c:pt>
                <c:pt idx="12">
                  <c:v>1478515.26723138</c:v>
                </c:pt>
                <c:pt idx="13">
                  <c:v>1478515.26723138</c:v>
                </c:pt>
                <c:pt idx="14">
                  <c:v>1478515.26723138</c:v>
                </c:pt>
                <c:pt idx="15">
                  <c:v>1478515.26723138</c:v>
                </c:pt>
                <c:pt idx="16">
                  <c:v>1478515.26723138</c:v>
                </c:pt>
                <c:pt idx="17">
                  <c:v>1478515.26723138</c:v>
                </c:pt>
                <c:pt idx="18">
                  <c:v>1478515.26723138</c:v>
                </c:pt>
                <c:pt idx="19">
                  <c:v>1478515.26723138</c:v>
                </c:pt>
                <c:pt idx="20">
                  <c:v>1478515.26723138</c:v>
                </c:pt>
                <c:pt idx="21">
                  <c:v>1478515.26723138</c:v>
                </c:pt>
                <c:pt idx="22">
                  <c:v>1478515.26723138</c:v>
                </c:pt>
                <c:pt idx="23">
                  <c:v>1478515.26723138</c:v>
                </c:pt>
                <c:pt idx="24">
                  <c:v>1478515.26723138</c:v>
                </c:pt>
                <c:pt idx="25">
                  <c:v>1478515.26723138</c:v>
                </c:pt>
                <c:pt idx="26">
                  <c:v>1478515.26723138</c:v>
                </c:pt>
                <c:pt idx="27">
                  <c:v>1478515.26723138</c:v>
                </c:pt>
                <c:pt idx="28">
                  <c:v>1478515.26723138</c:v>
                </c:pt>
                <c:pt idx="29">
                  <c:v>1478515.26723138</c:v>
                </c:pt>
                <c:pt idx="30">
                  <c:v>1478515.26723138</c:v>
                </c:pt>
                <c:pt idx="31">
                  <c:v>1478515.26723138</c:v>
                </c:pt>
                <c:pt idx="32">
                  <c:v>1478515.26723138</c:v>
                </c:pt>
                <c:pt idx="33">
                  <c:v>1478515.26723138</c:v>
                </c:pt>
                <c:pt idx="34">
                  <c:v>1478515.26723138</c:v>
                </c:pt>
                <c:pt idx="35">
                  <c:v>1478515.26723138</c:v>
                </c:pt>
                <c:pt idx="36">
                  <c:v>1478515.26723138</c:v>
                </c:pt>
                <c:pt idx="37">
                  <c:v>1478515.26723138</c:v>
                </c:pt>
                <c:pt idx="38">
                  <c:v>1478515.26723138</c:v>
                </c:pt>
                <c:pt idx="39">
                  <c:v>1478515.26723138</c:v>
                </c:pt>
                <c:pt idx="40">
                  <c:v>1478515.26723138</c:v>
                </c:pt>
                <c:pt idx="41">
                  <c:v>1478515.26723138</c:v>
                </c:pt>
                <c:pt idx="42">
                  <c:v>1478515.26723138</c:v>
                </c:pt>
                <c:pt idx="43">
                  <c:v>1478515.26723138</c:v>
                </c:pt>
                <c:pt idx="44">
                  <c:v>1478515.26723138</c:v>
                </c:pt>
                <c:pt idx="45">
                  <c:v>1478515.26723138</c:v>
                </c:pt>
                <c:pt idx="46">
                  <c:v>1478515.26723138</c:v>
                </c:pt>
                <c:pt idx="47">
                  <c:v>1478515.26723138</c:v>
                </c:pt>
                <c:pt idx="48">
                  <c:v>1478515.26723138</c:v>
                </c:pt>
                <c:pt idx="49">
                  <c:v>1478515.26723138</c:v>
                </c:pt>
                <c:pt idx="50">
                  <c:v>1478515.26723138</c:v>
                </c:pt>
                <c:pt idx="51">
                  <c:v>1478515.26723138</c:v>
                </c:pt>
                <c:pt idx="52">
                  <c:v>1478515.26723138</c:v>
                </c:pt>
                <c:pt idx="53">
                  <c:v>1478515.26723138</c:v>
                </c:pt>
                <c:pt idx="54">
                  <c:v>1478515.26723138</c:v>
                </c:pt>
                <c:pt idx="55">
                  <c:v>1478515.26723138</c:v>
                </c:pt>
                <c:pt idx="56">
                  <c:v>1478515.26723138</c:v>
                </c:pt>
                <c:pt idx="57">
                  <c:v>1478515.26723138</c:v>
                </c:pt>
                <c:pt idx="58">
                  <c:v>1478515.26723138</c:v>
                </c:pt>
                <c:pt idx="59">
                  <c:v>1478515.26723138</c:v>
                </c:pt>
                <c:pt idx="60">
                  <c:v>1478515.26723138</c:v>
                </c:pt>
                <c:pt idx="61">
                  <c:v>1478515.26723138</c:v>
                </c:pt>
                <c:pt idx="62">
                  <c:v>1478515.26723138</c:v>
                </c:pt>
                <c:pt idx="63">
                  <c:v>1478515.26723138</c:v>
                </c:pt>
                <c:pt idx="64">
                  <c:v>1478515.26723138</c:v>
                </c:pt>
                <c:pt idx="65">
                  <c:v>1478515.26723138</c:v>
                </c:pt>
                <c:pt idx="66">
                  <c:v>1478515.26723138</c:v>
                </c:pt>
                <c:pt idx="67">
                  <c:v>1478515.26723138</c:v>
                </c:pt>
                <c:pt idx="68">
                  <c:v>1478515.26723138</c:v>
                </c:pt>
                <c:pt idx="69">
                  <c:v>1478515.26723138</c:v>
                </c:pt>
                <c:pt idx="70">
                  <c:v>1478515.26723138</c:v>
                </c:pt>
                <c:pt idx="71">
                  <c:v>1478515.26723138</c:v>
                </c:pt>
                <c:pt idx="72">
                  <c:v>1478515.26723138</c:v>
                </c:pt>
                <c:pt idx="73">
                  <c:v>1478515.26723138</c:v>
                </c:pt>
                <c:pt idx="74">
                  <c:v>1478515.26723138</c:v>
                </c:pt>
                <c:pt idx="75">
                  <c:v>1478515.26723138</c:v>
                </c:pt>
                <c:pt idx="76">
                  <c:v>1478515.26723138</c:v>
                </c:pt>
                <c:pt idx="77">
                  <c:v>1478515.26723138</c:v>
                </c:pt>
                <c:pt idx="78">
                  <c:v>1478515.26723138</c:v>
                </c:pt>
                <c:pt idx="79">
                  <c:v>1478515.26723138</c:v>
                </c:pt>
                <c:pt idx="80">
                  <c:v>1478515.26723138</c:v>
                </c:pt>
                <c:pt idx="81">
                  <c:v>1478515.26723138</c:v>
                </c:pt>
                <c:pt idx="82">
                  <c:v>1478515.26723138</c:v>
                </c:pt>
                <c:pt idx="83">
                  <c:v>1478515.26723138</c:v>
                </c:pt>
                <c:pt idx="84">
                  <c:v>1478515.26723138</c:v>
                </c:pt>
                <c:pt idx="85">
                  <c:v>1478515.26723138</c:v>
                </c:pt>
                <c:pt idx="86">
                  <c:v>1478515.26723138</c:v>
                </c:pt>
                <c:pt idx="87">
                  <c:v>1478515.26723138</c:v>
                </c:pt>
                <c:pt idx="88">
                  <c:v>1478515.26723138</c:v>
                </c:pt>
                <c:pt idx="89">
                  <c:v>1478515.26723138</c:v>
                </c:pt>
                <c:pt idx="90">
                  <c:v>1478515.26723138</c:v>
                </c:pt>
                <c:pt idx="91">
                  <c:v>1478515.26723138</c:v>
                </c:pt>
                <c:pt idx="92">
                  <c:v>1478515.26723138</c:v>
                </c:pt>
                <c:pt idx="93">
                  <c:v>1478515.26723138</c:v>
                </c:pt>
                <c:pt idx="94">
                  <c:v>1478515.26723138</c:v>
                </c:pt>
                <c:pt idx="95">
                  <c:v>1478515.26723138</c:v>
                </c:pt>
                <c:pt idx="96">
                  <c:v>1478515.26723138</c:v>
                </c:pt>
                <c:pt idx="97">
                  <c:v>1478515.26723138</c:v>
                </c:pt>
                <c:pt idx="98">
                  <c:v>1478515.26723138</c:v>
                </c:pt>
                <c:pt idx="99">
                  <c:v>1478515.26723138</c:v>
                </c:pt>
                <c:pt idx="100">
                  <c:v>1478515.26723138</c:v>
                </c:pt>
                <c:pt idx="101">
                  <c:v>1478515.26723138</c:v>
                </c:pt>
                <c:pt idx="102">
                  <c:v>1478515.26723138</c:v>
                </c:pt>
                <c:pt idx="103">
                  <c:v>1478515.26723138</c:v>
                </c:pt>
                <c:pt idx="104">
                  <c:v>1478515.26723138</c:v>
                </c:pt>
                <c:pt idx="105">
                  <c:v>1478515.26723138</c:v>
                </c:pt>
                <c:pt idx="106">
                  <c:v>1478515.26723138</c:v>
                </c:pt>
                <c:pt idx="107">
                  <c:v>1478515.26723138</c:v>
                </c:pt>
                <c:pt idx="108">
                  <c:v>1478515.26723138</c:v>
                </c:pt>
                <c:pt idx="109">
                  <c:v>1478515.26723138</c:v>
                </c:pt>
                <c:pt idx="110">
                  <c:v>1478515.26723138</c:v>
                </c:pt>
                <c:pt idx="111">
                  <c:v>1478515.26723138</c:v>
                </c:pt>
                <c:pt idx="112">
                  <c:v>1478515.26723138</c:v>
                </c:pt>
                <c:pt idx="113">
                  <c:v>1478515.26723138</c:v>
                </c:pt>
                <c:pt idx="114">
                  <c:v>1478515.26723138</c:v>
                </c:pt>
                <c:pt idx="115">
                  <c:v>1478515.26723138</c:v>
                </c:pt>
                <c:pt idx="116">
                  <c:v>1478515.26723138</c:v>
                </c:pt>
                <c:pt idx="117">
                  <c:v>1478515.26723138</c:v>
                </c:pt>
                <c:pt idx="118">
                  <c:v>1478515.26723138</c:v>
                </c:pt>
                <c:pt idx="119">
                  <c:v>1478515.26723138</c:v>
                </c:pt>
                <c:pt idx="120">
                  <c:v>1478515.26723138</c:v>
                </c:pt>
                <c:pt idx="121">
                  <c:v>1478515.26723138</c:v>
                </c:pt>
                <c:pt idx="122">
                  <c:v>1478515.26723138</c:v>
                </c:pt>
                <c:pt idx="123">
                  <c:v>1478515.26723138</c:v>
                </c:pt>
                <c:pt idx="124">
                  <c:v>1478515.26723138</c:v>
                </c:pt>
                <c:pt idx="125">
                  <c:v>1478515.26723138</c:v>
                </c:pt>
                <c:pt idx="126">
                  <c:v>1478515.26723138</c:v>
                </c:pt>
                <c:pt idx="127">
                  <c:v>1478515.26723138</c:v>
                </c:pt>
                <c:pt idx="128">
                  <c:v>1478515.26723138</c:v>
                </c:pt>
                <c:pt idx="129">
                  <c:v>1478515.26723138</c:v>
                </c:pt>
                <c:pt idx="130">
                  <c:v>1478515.26723138</c:v>
                </c:pt>
                <c:pt idx="131">
                  <c:v>1478515.26723138</c:v>
                </c:pt>
                <c:pt idx="132">
                  <c:v>1478515.26723138</c:v>
                </c:pt>
                <c:pt idx="133">
                  <c:v>1478515.26723138</c:v>
                </c:pt>
                <c:pt idx="134">
                  <c:v>1478515.26723138</c:v>
                </c:pt>
                <c:pt idx="135">
                  <c:v>1478515.26723138</c:v>
                </c:pt>
                <c:pt idx="136">
                  <c:v>1478515.26723138</c:v>
                </c:pt>
                <c:pt idx="137">
                  <c:v>1478515.26723138</c:v>
                </c:pt>
                <c:pt idx="138">
                  <c:v>1478515.26723138</c:v>
                </c:pt>
                <c:pt idx="139">
                  <c:v>1478515.26723138</c:v>
                </c:pt>
                <c:pt idx="140">
                  <c:v>1478515.26723138</c:v>
                </c:pt>
                <c:pt idx="141">
                  <c:v>1478515.26723138</c:v>
                </c:pt>
                <c:pt idx="142">
                  <c:v>1478515.26723138</c:v>
                </c:pt>
                <c:pt idx="143">
                  <c:v>1478515.26723138</c:v>
                </c:pt>
                <c:pt idx="144">
                  <c:v>1478515.26723138</c:v>
                </c:pt>
                <c:pt idx="145">
                  <c:v>1478515.26723138</c:v>
                </c:pt>
                <c:pt idx="146">
                  <c:v>1478515.26723138</c:v>
                </c:pt>
                <c:pt idx="147">
                  <c:v>1478515.26723138</c:v>
                </c:pt>
                <c:pt idx="148">
                  <c:v>1478515.26723138</c:v>
                </c:pt>
                <c:pt idx="149">
                  <c:v>1478515.26723138</c:v>
                </c:pt>
                <c:pt idx="150">
                  <c:v>1478515.26723138</c:v>
                </c:pt>
                <c:pt idx="151">
                  <c:v>1478515.26723138</c:v>
                </c:pt>
                <c:pt idx="152">
                  <c:v>1478515.26723138</c:v>
                </c:pt>
                <c:pt idx="153">
                  <c:v>1478515.26723138</c:v>
                </c:pt>
                <c:pt idx="154">
                  <c:v>1478515.26723138</c:v>
                </c:pt>
                <c:pt idx="155">
                  <c:v>1478515.26723138</c:v>
                </c:pt>
                <c:pt idx="156">
                  <c:v>1478515.26723138</c:v>
                </c:pt>
                <c:pt idx="157">
                  <c:v>1478515.26723138</c:v>
                </c:pt>
                <c:pt idx="158">
                  <c:v>1478515.26723138</c:v>
                </c:pt>
                <c:pt idx="159">
                  <c:v>1478515.26723138</c:v>
                </c:pt>
                <c:pt idx="160">
                  <c:v>1478515.26723138</c:v>
                </c:pt>
                <c:pt idx="161">
                  <c:v>1478515.26723138</c:v>
                </c:pt>
                <c:pt idx="162">
                  <c:v>1478515.26723138</c:v>
                </c:pt>
                <c:pt idx="163">
                  <c:v>1478515.26723138</c:v>
                </c:pt>
                <c:pt idx="164">
                  <c:v>1478515.26723138</c:v>
                </c:pt>
                <c:pt idx="165">
                  <c:v>1478515.26723138</c:v>
                </c:pt>
                <c:pt idx="166">
                  <c:v>1478515.26723138</c:v>
                </c:pt>
                <c:pt idx="167">
                  <c:v>1478515.26723138</c:v>
                </c:pt>
                <c:pt idx="168">
                  <c:v>1478515.26723138</c:v>
                </c:pt>
                <c:pt idx="169">
                  <c:v>1478515.26723138</c:v>
                </c:pt>
                <c:pt idx="170">
                  <c:v>1478515.26723138</c:v>
                </c:pt>
                <c:pt idx="171">
                  <c:v>1478515.26723138</c:v>
                </c:pt>
                <c:pt idx="172">
                  <c:v>1478515.26723138</c:v>
                </c:pt>
                <c:pt idx="173">
                  <c:v>1478515.26723138</c:v>
                </c:pt>
                <c:pt idx="174">
                  <c:v>1478515.26723138</c:v>
                </c:pt>
                <c:pt idx="175">
                  <c:v>1478515.26723138</c:v>
                </c:pt>
                <c:pt idx="176">
                  <c:v>1478515.26723138</c:v>
                </c:pt>
                <c:pt idx="177">
                  <c:v>1478515.26723138</c:v>
                </c:pt>
                <c:pt idx="178">
                  <c:v>1478515.26723138</c:v>
                </c:pt>
                <c:pt idx="179">
                  <c:v>1478515.26723138</c:v>
                </c:pt>
                <c:pt idx="180">
                  <c:v>1478515.26723138</c:v>
                </c:pt>
                <c:pt idx="181">
                  <c:v>1478515.26723138</c:v>
                </c:pt>
                <c:pt idx="182">
                  <c:v>1478515.26723138</c:v>
                </c:pt>
                <c:pt idx="183">
                  <c:v>1478515.26723138</c:v>
                </c:pt>
                <c:pt idx="184">
                  <c:v>1478515.26723138</c:v>
                </c:pt>
                <c:pt idx="185">
                  <c:v>1478515.26723138</c:v>
                </c:pt>
                <c:pt idx="186">
                  <c:v>1478515.26723138</c:v>
                </c:pt>
                <c:pt idx="187">
                  <c:v>1478515.26723138</c:v>
                </c:pt>
                <c:pt idx="188">
                  <c:v>1478515.26723138</c:v>
                </c:pt>
                <c:pt idx="189">
                  <c:v>1478515.26723138</c:v>
                </c:pt>
                <c:pt idx="190">
                  <c:v>1478515.26723138</c:v>
                </c:pt>
                <c:pt idx="191">
                  <c:v>1478515.26723138</c:v>
                </c:pt>
                <c:pt idx="192">
                  <c:v>1478515.26723138</c:v>
                </c:pt>
                <c:pt idx="193">
                  <c:v>1478515.26723138</c:v>
                </c:pt>
                <c:pt idx="194">
                  <c:v>1478515.26723138</c:v>
                </c:pt>
                <c:pt idx="195">
                  <c:v>1478515.26723138</c:v>
                </c:pt>
                <c:pt idx="196">
                  <c:v>1478515.26723138</c:v>
                </c:pt>
                <c:pt idx="197">
                  <c:v>1478515.26723138</c:v>
                </c:pt>
                <c:pt idx="198">
                  <c:v>1478515.26723138</c:v>
                </c:pt>
                <c:pt idx="199">
                  <c:v>1478515.26723138</c:v>
                </c:pt>
                <c:pt idx="200">
                  <c:v>1478515.26723138</c:v>
                </c:pt>
                <c:pt idx="201">
                  <c:v>1478515.26723138</c:v>
                </c:pt>
                <c:pt idx="202">
                  <c:v>1478515.26723138</c:v>
                </c:pt>
                <c:pt idx="203">
                  <c:v>1478515.26723138</c:v>
                </c:pt>
                <c:pt idx="204">
                  <c:v>1478515.26723138</c:v>
                </c:pt>
                <c:pt idx="205">
                  <c:v>1478515.26723138</c:v>
                </c:pt>
                <c:pt idx="206">
                  <c:v>1478515.26723138</c:v>
                </c:pt>
                <c:pt idx="207">
                  <c:v>1478515.26723138</c:v>
                </c:pt>
                <c:pt idx="208">
                  <c:v>1478515.26723138</c:v>
                </c:pt>
                <c:pt idx="209">
                  <c:v>1478515.26723138</c:v>
                </c:pt>
                <c:pt idx="210">
                  <c:v>1478515.26723138</c:v>
                </c:pt>
                <c:pt idx="211">
                  <c:v>1478515.26723138</c:v>
                </c:pt>
                <c:pt idx="212">
                  <c:v>1478515.26723138</c:v>
                </c:pt>
                <c:pt idx="213">
                  <c:v>1478515.26723138</c:v>
                </c:pt>
                <c:pt idx="214">
                  <c:v>1478515.26723138</c:v>
                </c:pt>
                <c:pt idx="215">
                  <c:v>1478515.26723138</c:v>
                </c:pt>
                <c:pt idx="216">
                  <c:v>1478515.26723138</c:v>
                </c:pt>
                <c:pt idx="217">
                  <c:v>1478515.26723138</c:v>
                </c:pt>
                <c:pt idx="218">
                  <c:v>1478515.26723138</c:v>
                </c:pt>
                <c:pt idx="219">
                  <c:v>1478515.26723138</c:v>
                </c:pt>
                <c:pt idx="220">
                  <c:v>1478515.26723138</c:v>
                </c:pt>
                <c:pt idx="221">
                  <c:v>1478515.26723138</c:v>
                </c:pt>
                <c:pt idx="222">
                  <c:v>1478515.26723138</c:v>
                </c:pt>
                <c:pt idx="223">
                  <c:v>1478515.26723138</c:v>
                </c:pt>
                <c:pt idx="224">
                  <c:v>1478515.26723138</c:v>
                </c:pt>
                <c:pt idx="225">
                  <c:v>1478515.26723138</c:v>
                </c:pt>
                <c:pt idx="226">
                  <c:v>1478515.26723138</c:v>
                </c:pt>
                <c:pt idx="227">
                  <c:v>1478515.26723138</c:v>
                </c:pt>
                <c:pt idx="228">
                  <c:v>1478515.26723138</c:v>
                </c:pt>
                <c:pt idx="229">
                  <c:v>1478515.26723138</c:v>
                </c:pt>
                <c:pt idx="230">
                  <c:v>1478515.26723138</c:v>
                </c:pt>
                <c:pt idx="231">
                  <c:v>1478515.26723138</c:v>
                </c:pt>
                <c:pt idx="232">
                  <c:v>1478515.26723138</c:v>
                </c:pt>
                <c:pt idx="233">
                  <c:v>1478515.26723138</c:v>
                </c:pt>
                <c:pt idx="234">
                  <c:v>1478515.26723138</c:v>
                </c:pt>
                <c:pt idx="235">
                  <c:v>1478515.26723138</c:v>
                </c:pt>
                <c:pt idx="236">
                  <c:v>1478515.26723138</c:v>
                </c:pt>
                <c:pt idx="237">
                  <c:v>1478515.26723138</c:v>
                </c:pt>
                <c:pt idx="238">
                  <c:v>1478515.26723138</c:v>
                </c:pt>
                <c:pt idx="239">
                  <c:v>1478515.26723138</c:v>
                </c:pt>
                <c:pt idx="240">
                  <c:v>1478515.26723138</c:v>
                </c:pt>
                <c:pt idx="241">
                  <c:v>1478515.26723138</c:v>
                </c:pt>
                <c:pt idx="242">
                  <c:v>1478515.26723138</c:v>
                </c:pt>
                <c:pt idx="243">
                  <c:v>1478515.26723138</c:v>
                </c:pt>
                <c:pt idx="244">
                  <c:v>1478515.26723138</c:v>
                </c:pt>
                <c:pt idx="245">
                  <c:v>1478515.26723138</c:v>
                </c:pt>
                <c:pt idx="246">
                  <c:v>1478515.26723138</c:v>
                </c:pt>
                <c:pt idx="247">
                  <c:v>1478515.26723138</c:v>
                </c:pt>
                <c:pt idx="248">
                  <c:v>1478515.26723138</c:v>
                </c:pt>
                <c:pt idx="249">
                  <c:v>1478515.26723138</c:v>
                </c:pt>
                <c:pt idx="250">
                  <c:v>1478515.26723138</c:v>
                </c:pt>
                <c:pt idx="251">
                  <c:v>1478515.26723138</c:v>
                </c:pt>
                <c:pt idx="252">
                  <c:v>1478515.26723138</c:v>
                </c:pt>
                <c:pt idx="253">
                  <c:v>1478515.26723138</c:v>
                </c:pt>
                <c:pt idx="254">
                  <c:v>1478515.26723138</c:v>
                </c:pt>
                <c:pt idx="255">
                  <c:v>1478515.26723138</c:v>
                </c:pt>
                <c:pt idx="256">
                  <c:v>1478515.26723138</c:v>
                </c:pt>
                <c:pt idx="257">
                  <c:v>1478515.26723138</c:v>
                </c:pt>
                <c:pt idx="258">
                  <c:v>1478515.26723138</c:v>
                </c:pt>
                <c:pt idx="259">
                  <c:v>1478515.26723138</c:v>
                </c:pt>
                <c:pt idx="260">
                  <c:v>1478515.26723138</c:v>
                </c:pt>
                <c:pt idx="261">
                  <c:v>1478515.26723138</c:v>
                </c:pt>
                <c:pt idx="262">
                  <c:v>1478515.26723138</c:v>
                </c:pt>
                <c:pt idx="263">
                  <c:v>1478515.26723138</c:v>
                </c:pt>
                <c:pt idx="264">
                  <c:v>1478515.26723138</c:v>
                </c:pt>
                <c:pt idx="265">
                  <c:v>1478515.26723138</c:v>
                </c:pt>
                <c:pt idx="266">
                  <c:v>1478515.26723138</c:v>
                </c:pt>
                <c:pt idx="267">
                  <c:v>1478515.26723138</c:v>
                </c:pt>
                <c:pt idx="268">
                  <c:v>1478515.26723138</c:v>
                </c:pt>
                <c:pt idx="269">
                  <c:v>1478515.26723138</c:v>
                </c:pt>
                <c:pt idx="270">
                  <c:v>1478515.26723138</c:v>
                </c:pt>
                <c:pt idx="271">
                  <c:v>1478515.26723138</c:v>
                </c:pt>
                <c:pt idx="272">
                  <c:v>1478515.26723138</c:v>
                </c:pt>
                <c:pt idx="273">
                  <c:v>1478515.26723138</c:v>
                </c:pt>
                <c:pt idx="274">
                  <c:v>1478515.26723138</c:v>
                </c:pt>
                <c:pt idx="275">
                  <c:v>1478515.26723138</c:v>
                </c:pt>
                <c:pt idx="276">
                  <c:v>1478515.26723138</c:v>
                </c:pt>
                <c:pt idx="277">
                  <c:v>1478515.26723138</c:v>
                </c:pt>
                <c:pt idx="278">
                  <c:v>1478515.26723138</c:v>
                </c:pt>
                <c:pt idx="279">
                  <c:v>1478515.26723138</c:v>
                </c:pt>
                <c:pt idx="280">
                  <c:v>1478515.26723138</c:v>
                </c:pt>
                <c:pt idx="281">
                  <c:v>1478515.26723138</c:v>
                </c:pt>
                <c:pt idx="282">
                  <c:v>1478515.26723138</c:v>
                </c:pt>
                <c:pt idx="283">
                  <c:v>1478515.26723138</c:v>
                </c:pt>
                <c:pt idx="284">
                  <c:v>1478515.26723138</c:v>
                </c:pt>
                <c:pt idx="285">
                  <c:v>1478515.26723138</c:v>
                </c:pt>
                <c:pt idx="286">
                  <c:v>1478515.26723138</c:v>
                </c:pt>
                <c:pt idx="287">
                  <c:v>1478515.26723138</c:v>
                </c:pt>
                <c:pt idx="288">
                  <c:v>1478515.26723138</c:v>
                </c:pt>
                <c:pt idx="289">
                  <c:v>1478515.26723138</c:v>
                </c:pt>
                <c:pt idx="290">
                  <c:v>1478515.26723138</c:v>
                </c:pt>
                <c:pt idx="291">
                  <c:v>1478515.26723138</c:v>
                </c:pt>
                <c:pt idx="292">
                  <c:v>1478515.26723138</c:v>
                </c:pt>
                <c:pt idx="293">
                  <c:v>1478515.26723138</c:v>
                </c:pt>
                <c:pt idx="294">
                  <c:v>1478515.26723138</c:v>
                </c:pt>
                <c:pt idx="295">
                  <c:v>1478515.26723138</c:v>
                </c:pt>
                <c:pt idx="296">
                  <c:v>1478515.26723138</c:v>
                </c:pt>
                <c:pt idx="297">
                  <c:v>1478515.26723138</c:v>
                </c:pt>
                <c:pt idx="298">
                  <c:v>1478515.26723138</c:v>
                </c:pt>
                <c:pt idx="299">
                  <c:v>1478515.26723138</c:v>
                </c:pt>
                <c:pt idx="300">
                  <c:v>1478515.26723138</c:v>
                </c:pt>
                <c:pt idx="301">
                  <c:v>1478515.26723138</c:v>
                </c:pt>
                <c:pt idx="302">
                  <c:v>1478515.26723138</c:v>
                </c:pt>
                <c:pt idx="303">
                  <c:v>1478515.26723138</c:v>
                </c:pt>
                <c:pt idx="304">
                  <c:v>1478515.26723138</c:v>
                </c:pt>
                <c:pt idx="305">
                  <c:v>1478515.26723138</c:v>
                </c:pt>
                <c:pt idx="306">
                  <c:v>1478515.26723138</c:v>
                </c:pt>
                <c:pt idx="307">
                  <c:v>1478515.26723138</c:v>
                </c:pt>
                <c:pt idx="308">
                  <c:v>1478515.26723138</c:v>
                </c:pt>
                <c:pt idx="309">
                  <c:v>1478515.26723138</c:v>
                </c:pt>
                <c:pt idx="310">
                  <c:v>1478515.26723138</c:v>
                </c:pt>
                <c:pt idx="311">
                  <c:v>1478515.26723138</c:v>
                </c:pt>
                <c:pt idx="312">
                  <c:v>1478515.26723138</c:v>
                </c:pt>
                <c:pt idx="313">
                  <c:v>1478515.26723138</c:v>
                </c:pt>
                <c:pt idx="314">
                  <c:v>1478515.26723138</c:v>
                </c:pt>
                <c:pt idx="315">
                  <c:v>1478515.26723138</c:v>
                </c:pt>
                <c:pt idx="316">
                  <c:v>1478515.26723138</c:v>
                </c:pt>
                <c:pt idx="317">
                  <c:v>1478515.26723138</c:v>
                </c:pt>
                <c:pt idx="318">
                  <c:v>1478515.26723138</c:v>
                </c:pt>
                <c:pt idx="319">
                  <c:v>1478515.26723138</c:v>
                </c:pt>
                <c:pt idx="320">
                  <c:v>1478515.26723138</c:v>
                </c:pt>
                <c:pt idx="321">
                  <c:v>1478515.26723138</c:v>
                </c:pt>
                <c:pt idx="322">
                  <c:v>1478515.26723138</c:v>
                </c:pt>
                <c:pt idx="323">
                  <c:v>1478515.26723138</c:v>
                </c:pt>
                <c:pt idx="324">
                  <c:v>1478515.26723138</c:v>
                </c:pt>
                <c:pt idx="325">
                  <c:v>1478515.26723138</c:v>
                </c:pt>
                <c:pt idx="326">
                  <c:v>1478515.26723138</c:v>
                </c:pt>
                <c:pt idx="327">
                  <c:v>1478515.26723138</c:v>
                </c:pt>
                <c:pt idx="328">
                  <c:v>1478515.26723138</c:v>
                </c:pt>
                <c:pt idx="329">
                  <c:v>1478515.26723138</c:v>
                </c:pt>
                <c:pt idx="330">
                  <c:v>1478515.26723138</c:v>
                </c:pt>
                <c:pt idx="331">
                  <c:v>1478515.26723138</c:v>
                </c:pt>
                <c:pt idx="332">
                  <c:v>1478515.26723138</c:v>
                </c:pt>
                <c:pt idx="333">
                  <c:v>1478515.26723138</c:v>
                </c:pt>
                <c:pt idx="334">
                  <c:v>1478515.26723138</c:v>
                </c:pt>
                <c:pt idx="335">
                  <c:v>1478515.26723138</c:v>
                </c:pt>
                <c:pt idx="336">
                  <c:v>1478515.26723138</c:v>
                </c:pt>
                <c:pt idx="337">
                  <c:v>1478515.26723138</c:v>
                </c:pt>
                <c:pt idx="338">
                  <c:v>1478515.26723138</c:v>
                </c:pt>
                <c:pt idx="339">
                  <c:v>1478515.26723138</c:v>
                </c:pt>
                <c:pt idx="340">
                  <c:v>1478515.26723138</c:v>
                </c:pt>
                <c:pt idx="341">
                  <c:v>1478515.26723138</c:v>
                </c:pt>
                <c:pt idx="342">
                  <c:v>1478515.26723138</c:v>
                </c:pt>
                <c:pt idx="343">
                  <c:v>1478515.26723138</c:v>
                </c:pt>
                <c:pt idx="344">
                  <c:v>1478515.26723138</c:v>
                </c:pt>
                <c:pt idx="345">
                  <c:v>1478515.26723138</c:v>
                </c:pt>
                <c:pt idx="346">
                  <c:v>1478515.26723138</c:v>
                </c:pt>
                <c:pt idx="347">
                  <c:v>1478515.26723138</c:v>
                </c:pt>
                <c:pt idx="348">
                  <c:v>1478515.26723138</c:v>
                </c:pt>
                <c:pt idx="349">
                  <c:v>1478515.26723138</c:v>
                </c:pt>
                <c:pt idx="350">
                  <c:v>1478515.26723138</c:v>
                </c:pt>
                <c:pt idx="351">
                  <c:v>1478515.26723138</c:v>
                </c:pt>
                <c:pt idx="352">
                  <c:v>1478515.26723138</c:v>
                </c:pt>
                <c:pt idx="353">
                  <c:v>1478515.26723138</c:v>
                </c:pt>
                <c:pt idx="354">
                  <c:v>1478515.26723138</c:v>
                </c:pt>
                <c:pt idx="355">
                  <c:v>1478515.26723138</c:v>
                </c:pt>
                <c:pt idx="356">
                  <c:v>1478515.26723138</c:v>
                </c:pt>
                <c:pt idx="357">
                  <c:v>1478515.26723138</c:v>
                </c:pt>
                <c:pt idx="358">
                  <c:v>1478515.26723138</c:v>
                </c:pt>
                <c:pt idx="359">
                  <c:v>1478515.26723138</c:v>
                </c:pt>
                <c:pt idx="360">
                  <c:v>1478515.26723138</c:v>
                </c:pt>
                <c:pt idx="361">
                  <c:v>1478515.26723138</c:v>
                </c:pt>
                <c:pt idx="362">
                  <c:v>1478515.26723138</c:v>
                </c:pt>
                <c:pt idx="363">
                  <c:v>1478515.26723138</c:v>
                </c:pt>
                <c:pt idx="364">
                  <c:v>1478515.26723138</c:v>
                </c:pt>
                <c:pt idx="365">
                  <c:v>1478515.26723138</c:v>
                </c:pt>
                <c:pt idx="366">
                  <c:v>1478515.26723138</c:v>
                </c:pt>
                <c:pt idx="367">
                  <c:v>1478515.26723138</c:v>
                </c:pt>
                <c:pt idx="368">
                  <c:v>1478515.26723138</c:v>
                </c:pt>
                <c:pt idx="369">
                  <c:v>1478515.26723138</c:v>
                </c:pt>
                <c:pt idx="370">
                  <c:v>1478515.26723138</c:v>
                </c:pt>
                <c:pt idx="371">
                  <c:v>1478515.26723138</c:v>
                </c:pt>
                <c:pt idx="372">
                  <c:v>1478515.26723138</c:v>
                </c:pt>
                <c:pt idx="373">
                  <c:v>1478515.26723138</c:v>
                </c:pt>
                <c:pt idx="374">
                  <c:v>1478515.26723138</c:v>
                </c:pt>
                <c:pt idx="375">
                  <c:v>1478515.26723138</c:v>
                </c:pt>
                <c:pt idx="376">
                  <c:v>1478515.26723138</c:v>
                </c:pt>
                <c:pt idx="377">
                  <c:v>1478515.26723138</c:v>
                </c:pt>
                <c:pt idx="378">
                  <c:v>1478515.26723138</c:v>
                </c:pt>
                <c:pt idx="379">
                  <c:v>1478515.26723138</c:v>
                </c:pt>
                <c:pt idx="380">
                  <c:v>1478515.26723138</c:v>
                </c:pt>
                <c:pt idx="381">
                  <c:v>1478515.26723138</c:v>
                </c:pt>
                <c:pt idx="382">
                  <c:v>1478515.26723138</c:v>
                </c:pt>
                <c:pt idx="383">
                  <c:v>1478515.26723138</c:v>
                </c:pt>
                <c:pt idx="384">
                  <c:v>1478515.26723138</c:v>
                </c:pt>
                <c:pt idx="385">
                  <c:v>1478515.26723138</c:v>
                </c:pt>
                <c:pt idx="386">
                  <c:v>1478515.26723138</c:v>
                </c:pt>
                <c:pt idx="387">
                  <c:v>1478515.26723138</c:v>
                </c:pt>
                <c:pt idx="388">
                  <c:v>1478515.26723138</c:v>
                </c:pt>
                <c:pt idx="389">
                  <c:v>1478515.26723138</c:v>
                </c:pt>
                <c:pt idx="390">
                  <c:v>1478515.26723138</c:v>
                </c:pt>
                <c:pt idx="391">
                  <c:v>1478515.26723138</c:v>
                </c:pt>
                <c:pt idx="392">
                  <c:v>1478515.26723138</c:v>
                </c:pt>
                <c:pt idx="393">
                  <c:v>1478515.26723138</c:v>
                </c:pt>
                <c:pt idx="394">
                  <c:v>1478515.26723138</c:v>
                </c:pt>
                <c:pt idx="395">
                  <c:v>1478515.26723138</c:v>
                </c:pt>
                <c:pt idx="396">
                  <c:v>1478515.26723138</c:v>
                </c:pt>
                <c:pt idx="397">
                  <c:v>1478515.26723138</c:v>
                </c:pt>
                <c:pt idx="398">
                  <c:v>1478515.26723138</c:v>
                </c:pt>
                <c:pt idx="399">
                  <c:v>1478515.26723138</c:v>
                </c:pt>
                <c:pt idx="400">
                  <c:v>1478515.26723138</c:v>
                </c:pt>
                <c:pt idx="401">
                  <c:v>1478515.26723138</c:v>
                </c:pt>
                <c:pt idx="402">
                  <c:v>1478515.26723138</c:v>
                </c:pt>
                <c:pt idx="403">
                  <c:v>1478515.26723138</c:v>
                </c:pt>
                <c:pt idx="404">
                  <c:v>1478515.26723138</c:v>
                </c:pt>
                <c:pt idx="405">
                  <c:v>1478515.26723138</c:v>
                </c:pt>
                <c:pt idx="406">
                  <c:v>1478515.26723138</c:v>
                </c:pt>
                <c:pt idx="407">
                  <c:v>1478515.26723138</c:v>
                </c:pt>
                <c:pt idx="408">
                  <c:v>1478515.26723138</c:v>
                </c:pt>
                <c:pt idx="409">
                  <c:v>1478515.26723138</c:v>
                </c:pt>
                <c:pt idx="410">
                  <c:v>1478515.26723138</c:v>
                </c:pt>
                <c:pt idx="411">
                  <c:v>1478515.26723138</c:v>
                </c:pt>
                <c:pt idx="412">
                  <c:v>1478515.26723138</c:v>
                </c:pt>
                <c:pt idx="413">
                  <c:v>1478515.26723138</c:v>
                </c:pt>
                <c:pt idx="414">
                  <c:v>1478515.26723138</c:v>
                </c:pt>
                <c:pt idx="415">
                  <c:v>1478515.26723138</c:v>
                </c:pt>
                <c:pt idx="416">
                  <c:v>1478515.26723138</c:v>
                </c:pt>
                <c:pt idx="417">
                  <c:v>1478515.26723138</c:v>
                </c:pt>
                <c:pt idx="418">
                  <c:v>1478515.26723138</c:v>
                </c:pt>
                <c:pt idx="419">
                  <c:v>1478515.26723138</c:v>
                </c:pt>
                <c:pt idx="420">
                  <c:v>1478515.26723138</c:v>
                </c:pt>
                <c:pt idx="421">
                  <c:v>1478515.26723138</c:v>
                </c:pt>
                <c:pt idx="422">
                  <c:v>1478515.26723138</c:v>
                </c:pt>
                <c:pt idx="423">
                  <c:v>1478515.26723138</c:v>
                </c:pt>
                <c:pt idx="424">
                  <c:v>1478515.26723138</c:v>
                </c:pt>
                <c:pt idx="425">
                  <c:v>1478515.26723138</c:v>
                </c:pt>
                <c:pt idx="426">
                  <c:v>1478515.26723138</c:v>
                </c:pt>
                <c:pt idx="427">
                  <c:v>1478515.26723138</c:v>
                </c:pt>
                <c:pt idx="428">
                  <c:v>1478515.26723138</c:v>
                </c:pt>
                <c:pt idx="429">
                  <c:v>1478515.26723138</c:v>
                </c:pt>
                <c:pt idx="430">
                  <c:v>1478515.26723138</c:v>
                </c:pt>
                <c:pt idx="431">
                  <c:v>1478515.26723138</c:v>
                </c:pt>
                <c:pt idx="432">
                  <c:v>1478515.26723138</c:v>
                </c:pt>
                <c:pt idx="433">
                  <c:v>1478515.26723138</c:v>
                </c:pt>
                <c:pt idx="434">
                  <c:v>1478515.26723138</c:v>
                </c:pt>
                <c:pt idx="435">
                  <c:v>1478515.26723138</c:v>
                </c:pt>
                <c:pt idx="436">
                  <c:v>1478515.26723138</c:v>
                </c:pt>
                <c:pt idx="437">
                  <c:v>1478515.26723138</c:v>
                </c:pt>
                <c:pt idx="438">
                  <c:v>1478515.26723138</c:v>
                </c:pt>
                <c:pt idx="439">
                  <c:v>1478515.26723138</c:v>
                </c:pt>
                <c:pt idx="440">
                  <c:v>1478515.26723138</c:v>
                </c:pt>
                <c:pt idx="441">
                  <c:v>1478515.26723138</c:v>
                </c:pt>
                <c:pt idx="442">
                  <c:v>1478515.26723138</c:v>
                </c:pt>
                <c:pt idx="443">
                  <c:v>1478515.26723138</c:v>
                </c:pt>
                <c:pt idx="444">
                  <c:v>1478515.26723138</c:v>
                </c:pt>
                <c:pt idx="445">
                  <c:v>1478515.26723138</c:v>
                </c:pt>
                <c:pt idx="446">
                  <c:v>1478515.26723138</c:v>
                </c:pt>
                <c:pt idx="447">
                  <c:v>1478515.26723138</c:v>
                </c:pt>
                <c:pt idx="448">
                  <c:v>1478515.26723138</c:v>
                </c:pt>
                <c:pt idx="449">
                  <c:v>1478515.26723138</c:v>
                </c:pt>
                <c:pt idx="450">
                  <c:v>1478515.26723138</c:v>
                </c:pt>
                <c:pt idx="451">
                  <c:v>1478515.26723138</c:v>
                </c:pt>
                <c:pt idx="452">
                  <c:v>1478515.26723138</c:v>
                </c:pt>
                <c:pt idx="453">
                  <c:v>1478515.26723138</c:v>
                </c:pt>
                <c:pt idx="454">
                  <c:v>1478515.26723138</c:v>
                </c:pt>
                <c:pt idx="455">
                  <c:v>1478515.26723138</c:v>
                </c:pt>
                <c:pt idx="456">
                  <c:v>1478515.26723138</c:v>
                </c:pt>
                <c:pt idx="457">
                  <c:v>1478515.26723138</c:v>
                </c:pt>
                <c:pt idx="458">
                  <c:v>1478515.26723138</c:v>
                </c:pt>
                <c:pt idx="459">
                  <c:v>1478515.26723138</c:v>
                </c:pt>
                <c:pt idx="460">
                  <c:v>1478515.26723138</c:v>
                </c:pt>
                <c:pt idx="461">
                  <c:v>1478515.26723138</c:v>
                </c:pt>
                <c:pt idx="462">
                  <c:v>1478515.26723138</c:v>
                </c:pt>
                <c:pt idx="463">
                  <c:v>1478515.26723138</c:v>
                </c:pt>
                <c:pt idx="464">
                  <c:v>1478515.26723138</c:v>
                </c:pt>
                <c:pt idx="465">
                  <c:v>1478515.26723138</c:v>
                </c:pt>
                <c:pt idx="466">
                  <c:v>1478515.26723138</c:v>
                </c:pt>
                <c:pt idx="467">
                  <c:v>1478515.26723138</c:v>
                </c:pt>
                <c:pt idx="468">
                  <c:v>1478515.26723138</c:v>
                </c:pt>
                <c:pt idx="469">
                  <c:v>1478515.26723138</c:v>
                </c:pt>
                <c:pt idx="470">
                  <c:v>1478515.26723138</c:v>
                </c:pt>
                <c:pt idx="471">
                  <c:v>1478515.26723138</c:v>
                </c:pt>
                <c:pt idx="472">
                  <c:v>1478515.26723138</c:v>
                </c:pt>
                <c:pt idx="473">
                  <c:v>1478515.26723138</c:v>
                </c:pt>
                <c:pt idx="474">
                  <c:v>1478515.26723138</c:v>
                </c:pt>
                <c:pt idx="475">
                  <c:v>1478515.26723138</c:v>
                </c:pt>
                <c:pt idx="476">
                  <c:v>1478515.26723138</c:v>
                </c:pt>
                <c:pt idx="477">
                  <c:v>1478515.26723138</c:v>
                </c:pt>
                <c:pt idx="478">
                  <c:v>1478515.26723138</c:v>
                </c:pt>
                <c:pt idx="479">
                  <c:v>1478515.26723138</c:v>
                </c:pt>
                <c:pt idx="480">
                  <c:v>1478515.26723138</c:v>
                </c:pt>
                <c:pt idx="481">
                  <c:v>1478515.26723138</c:v>
                </c:pt>
                <c:pt idx="482">
                  <c:v>1478515.26723138</c:v>
                </c:pt>
                <c:pt idx="483">
                  <c:v>1478515.26723138</c:v>
                </c:pt>
                <c:pt idx="484">
                  <c:v>1478515.26723138</c:v>
                </c:pt>
                <c:pt idx="485">
                  <c:v>1478515.26723138</c:v>
                </c:pt>
                <c:pt idx="486">
                  <c:v>1478515.26723138</c:v>
                </c:pt>
                <c:pt idx="487">
                  <c:v>1478515.26723138</c:v>
                </c:pt>
                <c:pt idx="488">
                  <c:v>1478515.26723138</c:v>
                </c:pt>
                <c:pt idx="489">
                  <c:v>1478515.26723138</c:v>
                </c:pt>
                <c:pt idx="490">
                  <c:v>1478515.26723138</c:v>
                </c:pt>
                <c:pt idx="491">
                  <c:v>1478515.26723138</c:v>
                </c:pt>
                <c:pt idx="492">
                  <c:v>1478515.26723138</c:v>
                </c:pt>
                <c:pt idx="493">
                  <c:v>1478515.26723138</c:v>
                </c:pt>
                <c:pt idx="494">
                  <c:v>1478515.26723138</c:v>
                </c:pt>
                <c:pt idx="495">
                  <c:v>1478515.26723138</c:v>
                </c:pt>
                <c:pt idx="496">
                  <c:v>1478515.26723138</c:v>
                </c:pt>
                <c:pt idx="497">
                  <c:v>1478515.26723138</c:v>
                </c:pt>
                <c:pt idx="498">
                  <c:v>1478515.26723138</c:v>
                </c:pt>
                <c:pt idx="499">
                  <c:v>1478515.26723138</c:v>
                </c:pt>
                <c:pt idx="500">
                  <c:v>1478515.26723138</c:v>
                </c:pt>
                <c:pt idx="501">
                  <c:v>1478515.26723138</c:v>
                </c:pt>
                <c:pt idx="502">
                  <c:v>1478515.26723138</c:v>
                </c:pt>
                <c:pt idx="503">
                  <c:v>1478515.26723138</c:v>
                </c:pt>
                <c:pt idx="504">
                  <c:v>1478515.26723138</c:v>
                </c:pt>
                <c:pt idx="505">
                  <c:v>1478515.26723138</c:v>
                </c:pt>
                <c:pt idx="506">
                  <c:v>1478515.26723138</c:v>
                </c:pt>
                <c:pt idx="507">
                  <c:v>1478515.26723138</c:v>
                </c:pt>
                <c:pt idx="508">
                  <c:v>1478515.26723138</c:v>
                </c:pt>
                <c:pt idx="509">
                  <c:v>1478515.26723138</c:v>
                </c:pt>
                <c:pt idx="510">
                  <c:v>1478515.26723138</c:v>
                </c:pt>
                <c:pt idx="511">
                  <c:v>1478515.26723138</c:v>
                </c:pt>
                <c:pt idx="512">
                  <c:v>1478515.26723138</c:v>
                </c:pt>
                <c:pt idx="513">
                  <c:v>1478515.26723138</c:v>
                </c:pt>
                <c:pt idx="514">
                  <c:v>1478515.26723138</c:v>
                </c:pt>
                <c:pt idx="515">
                  <c:v>1478515.26723138</c:v>
                </c:pt>
                <c:pt idx="516">
                  <c:v>1478515.26723138</c:v>
                </c:pt>
                <c:pt idx="517">
                  <c:v>1478515.26723138</c:v>
                </c:pt>
                <c:pt idx="518">
                  <c:v>1478515.26723138</c:v>
                </c:pt>
                <c:pt idx="519">
                  <c:v>1478515.26723138</c:v>
                </c:pt>
                <c:pt idx="520">
                  <c:v>1478515.26723138</c:v>
                </c:pt>
                <c:pt idx="521">
                  <c:v>1478515.26723138</c:v>
                </c:pt>
                <c:pt idx="522">
                  <c:v>1478515.26723138</c:v>
                </c:pt>
                <c:pt idx="523">
                  <c:v>1478515.26723138</c:v>
                </c:pt>
                <c:pt idx="524">
                  <c:v>1478515.26723138</c:v>
                </c:pt>
                <c:pt idx="525">
                  <c:v>1478515.26723138</c:v>
                </c:pt>
                <c:pt idx="526">
                  <c:v>1478515.26723138</c:v>
                </c:pt>
                <c:pt idx="527">
                  <c:v>1478515.26723138</c:v>
                </c:pt>
                <c:pt idx="528">
                  <c:v>1478515.26723138</c:v>
                </c:pt>
                <c:pt idx="529">
                  <c:v>1478515.26723138</c:v>
                </c:pt>
                <c:pt idx="530">
                  <c:v>1478515.26723138</c:v>
                </c:pt>
                <c:pt idx="531">
                  <c:v>1478515.26723138</c:v>
                </c:pt>
                <c:pt idx="532">
                  <c:v>1478515.26723138</c:v>
                </c:pt>
                <c:pt idx="533">
                  <c:v>1478515.26723138</c:v>
                </c:pt>
                <c:pt idx="534">
                  <c:v>1478515.26723138</c:v>
                </c:pt>
                <c:pt idx="535">
                  <c:v>1478515.26723138</c:v>
                </c:pt>
                <c:pt idx="536">
                  <c:v>1478515.26723138</c:v>
                </c:pt>
                <c:pt idx="537">
                  <c:v>1478515.26723138</c:v>
                </c:pt>
                <c:pt idx="538">
                  <c:v>1478515.26723138</c:v>
                </c:pt>
                <c:pt idx="539">
                  <c:v>1478515.26723138</c:v>
                </c:pt>
                <c:pt idx="540">
                  <c:v>1478515.26723138</c:v>
                </c:pt>
                <c:pt idx="541">
                  <c:v>1478515.26723138</c:v>
                </c:pt>
                <c:pt idx="542">
                  <c:v>1478515.26723138</c:v>
                </c:pt>
                <c:pt idx="543">
                  <c:v>1478515.26723138</c:v>
                </c:pt>
                <c:pt idx="544">
                  <c:v>1478515.26723138</c:v>
                </c:pt>
                <c:pt idx="545">
                  <c:v>1478515.26723138</c:v>
                </c:pt>
                <c:pt idx="546">
                  <c:v>1478515.26723138</c:v>
                </c:pt>
                <c:pt idx="547">
                  <c:v>1478515.26723138</c:v>
                </c:pt>
                <c:pt idx="548">
                  <c:v>1478515.26723138</c:v>
                </c:pt>
                <c:pt idx="549">
                  <c:v>1478515.26723138</c:v>
                </c:pt>
                <c:pt idx="550">
                  <c:v>1478515.26723138</c:v>
                </c:pt>
                <c:pt idx="551">
                  <c:v>1478515.26723138</c:v>
                </c:pt>
                <c:pt idx="552">
                  <c:v>1478515.26723138</c:v>
                </c:pt>
                <c:pt idx="553">
                  <c:v>1478515.26723138</c:v>
                </c:pt>
                <c:pt idx="554">
                  <c:v>1478515.26723138</c:v>
                </c:pt>
                <c:pt idx="555">
                  <c:v>1478515.26723138</c:v>
                </c:pt>
                <c:pt idx="556">
                  <c:v>1478515.26723138</c:v>
                </c:pt>
                <c:pt idx="557">
                  <c:v>1478515.26723138</c:v>
                </c:pt>
                <c:pt idx="558">
                  <c:v>1478515.26723138</c:v>
                </c:pt>
                <c:pt idx="559">
                  <c:v>1478515.26723138</c:v>
                </c:pt>
                <c:pt idx="560">
                  <c:v>1478515.26723138</c:v>
                </c:pt>
                <c:pt idx="561">
                  <c:v>1478515.26723138</c:v>
                </c:pt>
                <c:pt idx="562">
                  <c:v>1478515.26723138</c:v>
                </c:pt>
                <c:pt idx="563">
                  <c:v>1478515.26723138</c:v>
                </c:pt>
                <c:pt idx="564">
                  <c:v>1478515.26723138</c:v>
                </c:pt>
                <c:pt idx="565">
                  <c:v>1478515.26723138</c:v>
                </c:pt>
                <c:pt idx="566">
                  <c:v>1478515.26723138</c:v>
                </c:pt>
                <c:pt idx="567">
                  <c:v>1478515.26723138</c:v>
                </c:pt>
                <c:pt idx="568">
                  <c:v>1478515.26723138</c:v>
                </c:pt>
                <c:pt idx="569">
                  <c:v>1478515.26723138</c:v>
                </c:pt>
                <c:pt idx="570">
                  <c:v>1478515.26723138</c:v>
                </c:pt>
                <c:pt idx="571">
                  <c:v>1478515.26723138</c:v>
                </c:pt>
                <c:pt idx="572">
                  <c:v>1478515.26723138</c:v>
                </c:pt>
                <c:pt idx="573">
                  <c:v>1478515.26723138</c:v>
                </c:pt>
                <c:pt idx="574">
                  <c:v>1478515.26723138</c:v>
                </c:pt>
                <c:pt idx="575">
                  <c:v>1478515.26723138</c:v>
                </c:pt>
                <c:pt idx="576">
                  <c:v>1478515.26723138</c:v>
                </c:pt>
                <c:pt idx="577">
                  <c:v>1478515.26723138</c:v>
                </c:pt>
                <c:pt idx="578">
                  <c:v>1478515.26723138</c:v>
                </c:pt>
                <c:pt idx="579">
                  <c:v>1478515.26723138</c:v>
                </c:pt>
                <c:pt idx="580">
                  <c:v>1478515.26723138</c:v>
                </c:pt>
                <c:pt idx="581">
                  <c:v>1478515.26723138</c:v>
                </c:pt>
                <c:pt idx="582">
                  <c:v>1478515.26723138</c:v>
                </c:pt>
                <c:pt idx="583">
                  <c:v>1478515.26723138</c:v>
                </c:pt>
                <c:pt idx="584">
                  <c:v>1478515.26723138</c:v>
                </c:pt>
                <c:pt idx="585">
                  <c:v>1478515.26723138</c:v>
                </c:pt>
                <c:pt idx="586">
                  <c:v>1478515.26723138</c:v>
                </c:pt>
                <c:pt idx="587">
                  <c:v>1478515.26723138</c:v>
                </c:pt>
                <c:pt idx="588">
                  <c:v>1478515.26723138</c:v>
                </c:pt>
                <c:pt idx="589">
                  <c:v>1478515.26723138</c:v>
                </c:pt>
                <c:pt idx="590">
                  <c:v>1478515.26723138</c:v>
                </c:pt>
                <c:pt idx="591">
                  <c:v>1478515.26723138</c:v>
                </c:pt>
                <c:pt idx="592">
                  <c:v>1478515.26723138</c:v>
                </c:pt>
                <c:pt idx="593">
                  <c:v>1478515.26723138</c:v>
                </c:pt>
                <c:pt idx="594">
                  <c:v>1478515.26723138</c:v>
                </c:pt>
                <c:pt idx="595">
                  <c:v>1478515.26723138</c:v>
                </c:pt>
                <c:pt idx="596">
                  <c:v>1478515.26723138</c:v>
                </c:pt>
                <c:pt idx="597">
                  <c:v>1478515.26723138</c:v>
                </c:pt>
                <c:pt idx="598">
                  <c:v>1478515.26723138</c:v>
                </c:pt>
                <c:pt idx="599">
                  <c:v>1478515.26723138</c:v>
                </c:pt>
                <c:pt idx="600">
                  <c:v>1478515.26723138</c:v>
                </c:pt>
                <c:pt idx="601">
                  <c:v>1478515.26723138</c:v>
                </c:pt>
                <c:pt idx="602">
                  <c:v>1478515.26723138</c:v>
                </c:pt>
                <c:pt idx="603">
                  <c:v>1478515.26723138</c:v>
                </c:pt>
                <c:pt idx="604">
                  <c:v>1478515.26723138</c:v>
                </c:pt>
                <c:pt idx="605">
                  <c:v>1478515.26723138</c:v>
                </c:pt>
                <c:pt idx="606">
                  <c:v>1478515.26723138</c:v>
                </c:pt>
                <c:pt idx="607">
                  <c:v>1478515.26723138</c:v>
                </c:pt>
                <c:pt idx="608">
                  <c:v>1478515.26723138</c:v>
                </c:pt>
                <c:pt idx="609">
                  <c:v>1478515.26723138</c:v>
                </c:pt>
                <c:pt idx="610">
                  <c:v>1478515.26723138</c:v>
                </c:pt>
                <c:pt idx="611">
                  <c:v>1478515.26723138</c:v>
                </c:pt>
                <c:pt idx="612">
                  <c:v>1478515.26723138</c:v>
                </c:pt>
                <c:pt idx="613">
                  <c:v>1478515.26723138</c:v>
                </c:pt>
                <c:pt idx="614">
                  <c:v>1478515.26723138</c:v>
                </c:pt>
                <c:pt idx="615">
                  <c:v>1478515.26723138</c:v>
                </c:pt>
                <c:pt idx="616">
                  <c:v>1478515.26723138</c:v>
                </c:pt>
                <c:pt idx="617">
                  <c:v>1478515.26723138</c:v>
                </c:pt>
                <c:pt idx="618">
                  <c:v>1478515.26723138</c:v>
                </c:pt>
                <c:pt idx="619">
                  <c:v>1478515.26723138</c:v>
                </c:pt>
                <c:pt idx="620">
                  <c:v>1478515.26723138</c:v>
                </c:pt>
                <c:pt idx="621">
                  <c:v>1478515.26723138</c:v>
                </c:pt>
                <c:pt idx="622">
                  <c:v>1478515.26723138</c:v>
                </c:pt>
                <c:pt idx="623">
                  <c:v>1478515.26723138</c:v>
                </c:pt>
                <c:pt idx="624">
                  <c:v>1478515.26723138</c:v>
                </c:pt>
                <c:pt idx="625">
                  <c:v>1478515.26723138</c:v>
                </c:pt>
                <c:pt idx="626">
                  <c:v>1478515.26723138</c:v>
                </c:pt>
                <c:pt idx="627">
                  <c:v>1478515.26723138</c:v>
                </c:pt>
                <c:pt idx="628">
                  <c:v>1478515.26723138</c:v>
                </c:pt>
                <c:pt idx="629">
                  <c:v>1478515.26723138</c:v>
                </c:pt>
                <c:pt idx="630">
                  <c:v>1478515.26723138</c:v>
                </c:pt>
                <c:pt idx="631">
                  <c:v>1478515.26723138</c:v>
                </c:pt>
                <c:pt idx="632">
                  <c:v>1478515.26723138</c:v>
                </c:pt>
                <c:pt idx="633">
                  <c:v>1478515.26723138</c:v>
                </c:pt>
                <c:pt idx="634">
                  <c:v>1478515.26723138</c:v>
                </c:pt>
                <c:pt idx="635">
                  <c:v>1478515.26723138</c:v>
                </c:pt>
                <c:pt idx="636">
                  <c:v>1478515.26723138</c:v>
                </c:pt>
                <c:pt idx="637">
                  <c:v>1478515.26723138</c:v>
                </c:pt>
                <c:pt idx="638">
                  <c:v>1478515.26723138</c:v>
                </c:pt>
                <c:pt idx="639">
                  <c:v>1478515.26723138</c:v>
                </c:pt>
                <c:pt idx="640">
                  <c:v>1478515.26723138</c:v>
                </c:pt>
                <c:pt idx="641">
                  <c:v>1478515.26723138</c:v>
                </c:pt>
                <c:pt idx="642">
                  <c:v>1478515.26723138</c:v>
                </c:pt>
                <c:pt idx="643">
                  <c:v>1478515.26723138</c:v>
                </c:pt>
                <c:pt idx="644">
                  <c:v>1478515.26723138</c:v>
                </c:pt>
                <c:pt idx="645">
                  <c:v>1478515.26723138</c:v>
                </c:pt>
                <c:pt idx="646">
                  <c:v>1478515.26723138</c:v>
                </c:pt>
                <c:pt idx="647">
                  <c:v>1478515.26723138</c:v>
                </c:pt>
                <c:pt idx="648">
                  <c:v>1478515.26723138</c:v>
                </c:pt>
                <c:pt idx="649">
                  <c:v>1478515.26723138</c:v>
                </c:pt>
                <c:pt idx="650">
                  <c:v>1478515.26723138</c:v>
                </c:pt>
                <c:pt idx="651">
                  <c:v>1478515.26723138</c:v>
                </c:pt>
                <c:pt idx="652">
                  <c:v>1478515.26723138</c:v>
                </c:pt>
                <c:pt idx="653">
                  <c:v>1478515.26723138</c:v>
                </c:pt>
                <c:pt idx="654">
                  <c:v>1478515.26723138</c:v>
                </c:pt>
                <c:pt idx="655">
                  <c:v>1478515.26723138</c:v>
                </c:pt>
                <c:pt idx="656">
                  <c:v>1478515.26723138</c:v>
                </c:pt>
                <c:pt idx="657">
                  <c:v>1478515.26723138</c:v>
                </c:pt>
                <c:pt idx="658">
                  <c:v>1478515.26723138</c:v>
                </c:pt>
                <c:pt idx="659">
                  <c:v>1478515.26723138</c:v>
                </c:pt>
                <c:pt idx="660">
                  <c:v>1478515.26723138</c:v>
                </c:pt>
                <c:pt idx="661">
                  <c:v>1478515.26723138</c:v>
                </c:pt>
                <c:pt idx="662">
                  <c:v>1478515.26723138</c:v>
                </c:pt>
                <c:pt idx="663">
                  <c:v>1478515.26723138</c:v>
                </c:pt>
                <c:pt idx="664">
                  <c:v>1478515.26723138</c:v>
                </c:pt>
                <c:pt idx="665">
                  <c:v>1478515.26723138</c:v>
                </c:pt>
                <c:pt idx="666">
                  <c:v>1478515.26723138</c:v>
                </c:pt>
                <c:pt idx="667">
                  <c:v>1478515.26723138</c:v>
                </c:pt>
                <c:pt idx="668">
                  <c:v>1478515.26723138</c:v>
                </c:pt>
                <c:pt idx="669">
                  <c:v>1478515.26723138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Trans!$B$2:$B$671</c:f>
              <c:numCache>
                <c:formatCode>General</c:formatCode>
                <c:ptCount val="670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Trans!$C$2:$C$671</c:f>
              <c:numCache>
                <c:formatCode>General</c:formatCode>
                <c:ptCount val="670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Trans!$D$2:$D$671</c:f>
              <c:numCache>
                <c:formatCode>General</c:formatCode>
                <c:ptCount val="670"/>
                <c:pt idx="0">
                  <c:v>1565.14204762367</c:v>
                </c:pt>
                <c:pt idx="1">
                  <c:v>6334.97762550973</c:v>
                </c:pt>
                <c:pt idx="2">
                  <c:v>6269.78497259157</c:v>
                </c:pt>
                <c:pt idx="3">
                  <c:v>6204.20004483639</c:v>
                </c:pt>
                <c:pt idx="4">
                  <c:v>6138.30521080621</c:v>
                </c:pt>
                <c:pt idx="5">
                  <c:v>6072.16672685098</c:v>
                </c:pt>
                <c:pt idx="6">
                  <c:v>6005.83942533353</c:v>
                </c:pt>
                <c:pt idx="7">
                  <c:v>5939.37001919518</c:v>
                </c:pt>
                <c:pt idx="8">
                  <c:v>5872.79952507149</c:v>
                </c:pt>
                <c:pt idx="9">
                  <c:v>5806.16512207799</c:v>
                </c:pt>
                <c:pt idx="10">
                  <c:v>5739.50165700437</c:v>
                </c:pt>
                <c:pt idx="11">
                  <c:v>5672.84294563057</c:v>
                </c:pt>
                <c:pt idx="12">
                  <c:v>5606.22298692677</c:v>
                </c:pt>
                <c:pt idx="13">
                  <c:v>5541.63091214166</c:v>
                </c:pt>
                <c:pt idx="14">
                  <c:v>5477.23755377579</c:v>
                </c:pt>
                <c:pt idx="15">
                  <c:v>5413.15375168145</c:v>
                </c:pt>
                <c:pt idx="16">
                  <c:v>5349.5139037817</c:v>
                </c:pt>
                <c:pt idx="17">
                  <c:v>3685.06897112858</c:v>
                </c:pt>
                <c:pt idx="18">
                  <c:v>3118.19331392658</c:v>
                </c:pt>
                <c:pt idx="19">
                  <c:v>2954.07721268798</c:v>
                </c:pt>
                <c:pt idx="20">
                  <c:v>2832.29526723584</c:v>
                </c:pt>
                <c:pt idx="21">
                  <c:v>2823.3794531218</c:v>
                </c:pt>
                <c:pt idx="22">
                  <c:v>2731.09240405939</c:v>
                </c:pt>
                <c:pt idx="23">
                  <c:v>2721.74684991827</c:v>
                </c:pt>
                <c:pt idx="24">
                  <c:v>2649.33013952886</c:v>
                </c:pt>
                <c:pt idx="25">
                  <c:v>2639.61937813501</c:v>
                </c:pt>
                <c:pt idx="26">
                  <c:v>2580.24488084289</c:v>
                </c:pt>
                <c:pt idx="27">
                  <c:v>2570.36032108403</c:v>
                </c:pt>
                <c:pt idx="28">
                  <c:v>2521.85084690519</c:v>
                </c:pt>
                <c:pt idx="29">
                  <c:v>2511.88274310025</c:v>
                </c:pt>
                <c:pt idx="30">
                  <c:v>2471.82261104051</c:v>
                </c:pt>
                <c:pt idx="31">
                  <c:v>2461.83940459751</c:v>
                </c:pt>
                <c:pt idx="32">
                  <c:v>2428.55066950065</c:v>
                </c:pt>
                <c:pt idx="33">
                  <c:v>2420.87684204159</c:v>
                </c:pt>
                <c:pt idx="34">
                  <c:v>2337.94819888175</c:v>
                </c:pt>
                <c:pt idx="35">
                  <c:v>2236.21422784567</c:v>
                </c:pt>
                <c:pt idx="36">
                  <c:v>2181.07369334823</c:v>
                </c:pt>
                <c:pt idx="37">
                  <c:v>2132.95759550486</c:v>
                </c:pt>
                <c:pt idx="38">
                  <c:v>2111.54593161592</c:v>
                </c:pt>
                <c:pt idx="39">
                  <c:v>2108.05158768955</c:v>
                </c:pt>
                <c:pt idx="40">
                  <c:v>2074.13006046038</c:v>
                </c:pt>
                <c:pt idx="41">
                  <c:v>2039.90762151969</c:v>
                </c:pt>
                <c:pt idx="42">
                  <c:v>2017.94963289209</c:v>
                </c:pt>
                <c:pt idx="43">
                  <c:v>2023.90691531364</c:v>
                </c:pt>
                <c:pt idx="44">
                  <c:v>1990.21182387587</c:v>
                </c:pt>
                <c:pt idx="45">
                  <c:v>1971.06392064089</c:v>
                </c:pt>
                <c:pt idx="46">
                  <c:v>1976.55470434142</c:v>
                </c:pt>
                <c:pt idx="47">
                  <c:v>1948.49057881242</c:v>
                </c:pt>
                <c:pt idx="48">
                  <c:v>1953.63388758791</c:v>
                </c:pt>
                <c:pt idx="49">
                  <c:v>1930.56438651166</c:v>
                </c:pt>
                <c:pt idx="50">
                  <c:v>1936.54933802347</c:v>
                </c:pt>
                <c:pt idx="51">
                  <c:v>1887.09646944623</c:v>
                </c:pt>
                <c:pt idx="52">
                  <c:v>1849.90490002213</c:v>
                </c:pt>
                <c:pt idx="53">
                  <c:v>1820.95326451356</c:v>
                </c:pt>
                <c:pt idx="54">
                  <c:v>1792.09505359161</c:v>
                </c:pt>
                <c:pt idx="55">
                  <c:v>1781.83276374404</c:v>
                </c:pt>
                <c:pt idx="56">
                  <c:v>1781.04217189441</c:v>
                </c:pt>
                <c:pt idx="57">
                  <c:v>1756.83927359841</c:v>
                </c:pt>
                <c:pt idx="58">
                  <c:v>1733.13918627613</c:v>
                </c:pt>
                <c:pt idx="59">
                  <c:v>1726.48426639608</c:v>
                </c:pt>
                <c:pt idx="60">
                  <c:v>1727.09559332264</c:v>
                </c:pt>
                <c:pt idx="61">
                  <c:v>1706.29030630238</c:v>
                </c:pt>
                <c:pt idx="62">
                  <c:v>1698.87918970794</c:v>
                </c:pt>
                <c:pt idx="63">
                  <c:v>1699.37935327882</c:v>
                </c:pt>
                <c:pt idx="64">
                  <c:v>1682.80651080155</c:v>
                </c:pt>
                <c:pt idx="65">
                  <c:v>1677.75711671266</c:v>
                </c:pt>
                <c:pt idx="66">
                  <c:v>1678.16335157783</c:v>
                </c:pt>
                <c:pt idx="67">
                  <c:v>1665.17156661343</c:v>
                </c:pt>
                <c:pt idx="68">
                  <c:v>1646.25015044012</c:v>
                </c:pt>
                <c:pt idx="69">
                  <c:v>1625.8014395208</c:v>
                </c:pt>
                <c:pt idx="70">
                  <c:v>1610.51208854552</c:v>
                </c:pt>
                <c:pt idx="71">
                  <c:v>1594.91028644973</c:v>
                </c:pt>
                <c:pt idx="72">
                  <c:v>1587.28244937413</c:v>
                </c:pt>
                <c:pt idx="73">
                  <c:v>1586.86257145813</c:v>
                </c:pt>
                <c:pt idx="74">
                  <c:v>1574.27121888528</c:v>
                </c:pt>
                <c:pt idx="75">
                  <c:v>1560.5251757473</c:v>
                </c:pt>
                <c:pt idx="76">
                  <c:v>1552.187436662</c:v>
                </c:pt>
                <c:pt idx="77">
                  <c:v>1552.94514090484</c:v>
                </c:pt>
                <c:pt idx="78">
                  <c:v>1539.57528414736</c:v>
                </c:pt>
                <c:pt idx="79">
                  <c:v>1532.10052871617</c:v>
                </c:pt>
                <c:pt idx="80">
                  <c:v>1528.07642124842</c:v>
                </c:pt>
                <c:pt idx="81">
                  <c:v>1528.71694248365</c:v>
                </c:pt>
                <c:pt idx="82">
                  <c:v>1517.47845978395</c:v>
                </c:pt>
                <c:pt idx="83">
                  <c:v>1515.16761761494</c:v>
                </c:pt>
                <c:pt idx="84">
                  <c:v>1514.83890265417</c:v>
                </c:pt>
                <c:pt idx="85">
                  <c:v>1502.07988243156</c:v>
                </c:pt>
                <c:pt idx="86">
                  <c:v>1491.52528168728</c:v>
                </c:pt>
                <c:pt idx="87">
                  <c:v>1482.44879161989</c:v>
                </c:pt>
                <c:pt idx="88">
                  <c:v>1472.55840259466</c:v>
                </c:pt>
                <c:pt idx="89">
                  <c:v>1468.55376310012</c:v>
                </c:pt>
                <c:pt idx="90">
                  <c:v>1469.23518789828</c:v>
                </c:pt>
                <c:pt idx="91">
                  <c:v>1459.31987661631</c:v>
                </c:pt>
                <c:pt idx="92">
                  <c:v>1449.54841398778</c:v>
                </c:pt>
                <c:pt idx="93">
                  <c:v>1446.13460918954</c:v>
                </c:pt>
                <c:pt idx="94">
                  <c:v>1440.64738155919</c:v>
                </c:pt>
                <c:pt idx="95">
                  <c:v>1432.73751995966</c:v>
                </c:pt>
                <c:pt idx="96">
                  <c:v>1429.33953328683</c:v>
                </c:pt>
                <c:pt idx="97">
                  <c:v>1425.79895148284</c:v>
                </c:pt>
                <c:pt idx="98">
                  <c:v>1425.81084032873</c:v>
                </c:pt>
                <c:pt idx="99">
                  <c:v>1419.69268312751</c:v>
                </c:pt>
                <c:pt idx="100">
                  <c:v>1416.09285765891</c:v>
                </c:pt>
                <c:pt idx="101">
                  <c:v>1413.76767248569</c:v>
                </c:pt>
                <c:pt idx="102">
                  <c:v>1413.91060954176</c:v>
                </c:pt>
                <c:pt idx="103">
                  <c:v>1405.50323978535</c:v>
                </c:pt>
                <c:pt idx="104">
                  <c:v>1399.52557103029</c:v>
                </c:pt>
                <c:pt idx="105">
                  <c:v>1393.14332746022</c:v>
                </c:pt>
                <c:pt idx="106">
                  <c:v>1389.66521312635</c:v>
                </c:pt>
                <c:pt idx="107">
                  <c:v>1386.48763279301</c:v>
                </c:pt>
                <c:pt idx="108">
                  <c:v>1381.70509905731</c:v>
                </c:pt>
                <c:pt idx="109">
                  <c:v>1375.63512034746</c:v>
                </c:pt>
                <c:pt idx="110">
                  <c:v>1371.15413143813</c:v>
                </c:pt>
                <c:pt idx="111">
                  <c:v>1368.49371271165</c:v>
                </c:pt>
                <c:pt idx="112">
                  <c:v>1362.85275718413</c:v>
                </c:pt>
                <c:pt idx="113">
                  <c:v>1359.13498299871</c:v>
                </c:pt>
                <c:pt idx="114">
                  <c:v>1357.74456237063</c:v>
                </c:pt>
                <c:pt idx="115">
                  <c:v>1357.43658721552</c:v>
                </c:pt>
                <c:pt idx="116">
                  <c:v>1352.96958409249</c:v>
                </c:pt>
                <c:pt idx="117">
                  <c:v>1350.16107830941</c:v>
                </c:pt>
                <c:pt idx="118">
                  <c:v>1349.58693770354</c:v>
                </c:pt>
                <c:pt idx="119">
                  <c:v>1349.1410026092</c:v>
                </c:pt>
                <c:pt idx="120">
                  <c:v>1344.41237486226</c:v>
                </c:pt>
                <c:pt idx="121">
                  <c:v>1340.80547873492</c:v>
                </c:pt>
                <c:pt idx="122">
                  <c:v>1336.58968210278</c:v>
                </c:pt>
                <c:pt idx="123">
                  <c:v>1335.0641845755</c:v>
                </c:pt>
                <c:pt idx="124">
                  <c:v>1335.30035474068</c:v>
                </c:pt>
                <c:pt idx="125">
                  <c:v>1331.16721583474</c:v>
                </c:pt>
                <c:pt idx="126">
                  <c:v>1326.34053298413</c:v>
                </c:pt>
                <c:pt idx="127">
                  <c:v>1324.76011976404</c:v>
                </c:pt>
                <c:pt idx="128">
                  <c:v>1321.56839961593</c:v>
                </c:pt>
                <c:pt idx="129">
                  <c:v>1317.54910037133</c:v>
                </c:pt>
                <c:pt idx="130">
                  <c:v>1315.94863572245</c:v>
                </c:pt>
                <c:pt idx="131">
                  <c:v>1313.80888009018</c:v>
                </c:pt>
                <c:pt idx="132">
                  <c:v>1314.15533377896</c:v>
                </c:pt>
                <c:pt idx="133">
                  <c:v>1311.06779811161</c:v>
                </c:pt>
                <c:pt idx="134">
                  <c:v>1309.81000856866</c:v>
                </c:pt>
                <c:pt idx="135">
                  <c:v>1308.36631305734</c:v>
                </c:pt>
                <c:pt idx="136">
                  <c:v>1308.87060358261</c:v>
                </c:pt>
                <c:pt idx="137">
                  <c:v>1304.90464524727</c:v>
                </c:pt>
                <c:pt idx="138">
                  <c:v>1302.00540481214</c:v>
                </c:pt>
                <c:pt idx="139">
                  <c:v>1298.93073531371</c:v>
                </c:pt>
                <c:pt idx="140">
                  <c:v>1297.05316332037</c:v>
                </c:pt>
                <c:pt idx="141">
                  <c:v>1297.38474097607</c:v>
                </c:pt>
                <c:pt idx="142">
                  <c:v>1294.76107692503</c:v>
                </c:pt>
                <c:pt idx="143">
                  <c:v>1291.93577681477</c:v>
                </c:pt>
                <c:pt idx="144">
                  <c:v>1289.04661156754</c:v>
                </c:pt>
                <c:pt idx="145">
                  <c:v>1287.99603966465</c:v>
                </c:pt>
                <c:pt idx="146">
                  <c:v>1285.04480166737</c:v>
                </c:pt>
                <c:pt idx="147">
                  <c:v>1282.63964263066</c:v>
                </c:pt>
                <c:pt idx="148">
                  <c:v>1282.24550780723</c:v>
                </c:pt>
                <c:pt idx="149">
                  <c:v>1282.06588276205</c:v>
                </c:pt>
                <c:pt idx="150">
                  <c:v>1279.63933549706</c:v>
                </c:pt>
                <c:pt idx="151">
                  <c:v>1277.97624744846</c:v>
                </c:pt>
                <c:pt idx="152">
                  <c:v>1278.45885307843</c:v>
                </c:pt>
                <c:pt idx="153">
                  <c:v>1278.56780844078</c:v>
                </c:pt>
                <c:pt idx="154">
                  <c:v>1278.46911830536</c:v>
                </c:pt>
                <c:pt idx="155">
                  <c:v>1276.12645273064</c:v>
                </c:pt>
                <c:pt idx="156">
                  <c:v>1274.21756094131</c:v>
                </c:pt>
                <c:pt idx="157">
                  <c:v>1273.96049362471</c:v>
                </c:pt>
                <c:pt idx="158">
                  <c:v>1273.77871121459</c:v>
                </c:pt>
                <c:pt idx="159">
                  <c:v>1271.9688854846</c:v>
                </c:pt>
                <c:pt idx="160">
                  <c:v>1269.36676728574</c:v>
                </c:pt>
                <c:pt idx="161">
                  <c:v>1269.28515751339</c:v>
                </c:pt>
                <c:pt idx="162">
                  <c:v>1267.34047995514</c:v>
                </c:pt>
                <c:pt idx="163">
                  <c:v>1265.46838891792</c:v>
                </c:pt>
                <c:pt idx="164">
                  <c:v>1265.25863583528</c:v>
                </c:pt>
                <c:pt idx="165">
                  <c:v>1263.83932348562</c:v>
                </c:pt>
                <c:pt idx="166">
                  <c:v>1263.40440328509</c:v>
                </c:pt>
                <c:pt idx="167">
                  <c:v>1263.0363750825</c:v>
                </c:pt>
                <c:pt idx="168">
                  <c:v>1263.12491087097</c:v>
                </c:pt>
                <c:pt idx="169">
                  <c:v>1263.67475243076</c:v>
                </c:pt>
                <c:pt idx="170">
                  <c:v>1262.94290163488</c:v>
                </c:pt>
                <c:pt idx="171">
                  <c:v>1261.72590448774</c:v>
                </c:pt>
                <c:pt idx="172">
                  <c:v>1261.59768308406</c:v>
                </c:pt>
                <c:pt idx="173">
                  <c:v>1259.7634874831</c:v>
                </c:pt>
                <c:pt idx="174">
                  <c:v>1258.19816769566</c:v>
                </c:pt>
                <c:pt idx="175">
                  <c:v>1258.44788904171</c:v>
                </c:pt>
                <c:pt idx="176">
                  <c:v>1256.7076790101</c:v>
                </c:pt>
                <c:pt idx="177">
                  <c:v>1256.60418166517</c:v>
                </c:pt>
                <c:pt idx="178">
                  <c:v>1256.00761026391</c:v>
                </c:pt>
                <c:pt idx="179">
                  <c:v>1254.13715336308</c:v>
                </c:pt>
                <c:pt idx="180">
                  <c:v>1254.5804638346</c:v>
                </c:pt>
                <c:pt idx="181">
                  <c:v>1253.8579605033</c:v>
                </c:pt>
                <c:pt idx="182">
                  <c:v>1252.47738513083</c:v>
                </c:pt>
                <c:pt idx="183">
                  <c:v>1253.09577513918</c:v>
                </c:pt>
                <c:pt idx="184">
                  <c:v>1253.59127070467</c:v>
                </c:pt>
                <c:pt idx="185">
                  <c:v>1251.97119893587</c:v>
                </c:pt>
                <c:pt idx="186">
                  <c:v>1250.90525877233</c:v>
                </c:pt>
                <c:pt idx="187">
                  <c:v>1250.53010849373</c:v>
                </c:pt>
                <c:pt idx="188">
                  <c:v>1250.73527474328</c:v>
                </c:pt>
                <c:pt idx="189">
                  <c:v>1250.66909828273</c:v>
                </c:pt>
                <c:pt idx="190">
                  <c:v>1250.41829732817</c:v>
                </c:pt>
                <c:pt idx="191">
                  <c:v>1249.59960866171</c:v>
                </c:pt>
                <c:pt idx="192">
                  <c:v>1250.64503358159</c:v>
                </c:pt>
                <c:pt idx="193">
                  <c:v>1251.59804962012</c:v>
                </c:pt>
                <c:pt idx="194">
                  <c:v>1252.20237017957</c:v>
                </c:pt>
                <c:pt idx="195">
                  <c:v>1251.63395060174</c:v>
                </c:pt>
                <c:pt idx="196">
                  <c:v>1253.00033996851</c:v>
                </c:pt>
                <c:pt idx="197">
                  <c:v>1252.53410234922</c:v>
                </c:pt>
                <c:pt idx="198">
                  <c:v>1251.66293463106</c:v>
                </c:pt>
                <c:pt idx="199">
                  <c:v>1252.58199695987</c:v>
                </c:pt>
                <c:pt idx="200">
                  <c:v>1251.12769678891</c:v>
                </c:pt>
                <c:pt idx="201">
                  <c:v>1251.26922959691</c:v>
                </c:pt>
                <c:pt idx="202">
                  <c:v>1251.03489597792</c:v>
                </c:pt>
                <c:pt idx="203">
                  <c:v>1252.33685440228</c:v>
                </c:pt>
                <c:pt idx="204">
                  <c:v>1252.15267561338</c:v>
                </c:pt>
                <c:pt idx="205">
                  <c:v>1251.44893988079</c:v>
                </c:pt>
                <c:pt idx="206">
                  <c:v>1251.3290764851</c:v>
                </c:pt>
                <c:pt idx="207">
                  <c:v>1251.19182419702</c:v>
                </c:pt>
                <c:pt idx="208">
                  <c:v>1251.85282719494</c:v>
                </c:pt>
                <c:pt idx="209">
                  <c:v>1251.46694849617</c:v>
                </c:pt>
                <c:pt idx="210">
                  <c:v>1251.63566412675</c:v>
                </c:pt>
                <c:pt idx="211">
                  <c:v>1249.5470874834</c:v>
                </c:pt>
                <c:pt idx="212">
                  <c:v>1250.28511082079</c:v>
                </c:pt>
                <c:pt idx="213">
                  <c:v>1249.17586318243</c:v>
                </c:pt>
                <c:pt idx="214">
                  <c:v>1248.98439666354</c:v>
                </c:pt>
                <c:pt idx="215">
                  <c:v>1248.34209002266</c:v>
                </c:pt>
                <c:pt idx="216">
                  <c:v>1249.25564994223</c:v>
                </c:pt>
                <c:pt idx="217">
                  <c:v>1250.53133529532</c:v>
                </c:pt>
                <c:pt idx="218">
                  <c:v>1249.8752523232</c:v>
                </c:pt>
                <c:pt idx="219">
                  <c:v>1248.96755201729</c:v>
                </c:pt>
                <c:pt idx="220">
                  <c:v>1249.4620235092</c:v>
                </c:pt>
                <c:pt idx="221">
                  <c:v>1247.97968003068</c:v>
                </c:pt>
                <c:pt idx="222">
                  <c:v>1248.32347298058</c:v>
                </c:pt>
                <c:pt idx="223">
                  <c:v>1248.03386772648</c:v>
                </c:pt>
                <c:pt idx="224">
                  <c:v>1248.05928559581</c:v>
                </c:pt>
                <c:pt idx="225">
                  <c:v>1247.59720653093</c:v>
                </c:pt>
                <c:pt idx="226">
                  <c:v>1248.19693674817</c:v>
                </c:pt>
                <c:pt idx="227">
                  <c:v>1247.83253261092</c:v>
                </c:pt>
                <c:pt idx="228">
                  <c:v>1247.55669734611</c:v>
                </c:pt>
                <c:pt idx="229">
                  <c:v>1249.66693522132</c:v>
                </c:pt>
                <c:pt idx="230">
                  <c:v>1247.95922119295</c:v>
                </c:pt>
                <c:pt idx="231">
                  <c:v>1247.10320771934</c:v>
                </c:pt>
                <c:pt idx="232">
                  <c:v>1247.28442190854</c:v>
                </c:pt>
                <c:pt idx="233">
                  <c:v>1246.66787284791</c:v>
                </c:pt>
                <c:pt idx="234">
                  <c:v>1246.49987376223</c:v>
                </c:pt>
                <c:pt idx="235">
                  <c:v>1246.79132134895</c:v>
                </c:pt>
                <c:pt idx="236">
                  <c:v>1247.66857624159</c:v>
                </c:pt>
                <c:pt idx="237">
                  <c:v>1247.6532370873</c:v>
                </c:pt>
                <c:pt idx="238">
                  <c:v>1248.26970112795</c:v>
                </c:pt>
                <c:pt idx="239">
                  <c:v>1248.07090673664</c:v>
                </c:pt>
                <c:pt idx="240">
                  <c:v>1248.9643760359</c:v>
                </c:pt>
                <c:pt idx="241">
                  <c:v>1248.34769161095</c:v>
                </c:pt>
                <c:pt idx="242">
                  <c:v>1248.21477437727</c:v>
                </c:pt>
                <c:pt idx="243">
                  <c:v>1247.91143559549</c:v>
                </c:pt>
                <c:pt idx="244">
                  <c:v>1248.76010688924</c:v>
                </c:pt>
                <c:pt idx="245">
                  <c:v>1248.98869656444</c:v>
                </c:pt>
                <c:pt idx="246">
                  <c:v>1248.76938383712</c:v>
                </c:pt>
                <c:pt idx="247">
                  <c:v>1248.63967298307</c:v>
                </c:pt>
                <c:pt idx="248">
                  <c:v>1248.60386832636</c:v>
                </c:pt>
                <c:pt idx="249">
                  <c:v>1248.94287203621</c:v>
                </c:pt>
                <c:pt idx="250">
                  <c:v>1248.90503594229</c:v>
                </c:pt>
                <c:pt idx="251">
                  <c:v>1248.25000193996</c:v>
                </c:pt>
                <c:pt idx="252">
                  <c:v>1249.25260670058</c:v>
                </c:pt>
                <c:pt idx="253">
                  <c:v>1249.36082332327</c:v>
                </c:pt>
                <c:pt idx="254">
                  <c:v>1248.78565730544</c:v>
                </c:pt>
                <c:pt idx="255">
                  <c:v>1249.41178771785</c:v>
                </c:pt>
                <c:pt idx="256">
                  <c:v>1248.70494352074</c:v>
                </c:pt>
                <c:pt idx="257">
                  <c:v>1248.28066197931</c:v>
                </c:pt>
                <c:pt idx="258">
                  <c:v>1248.30691935295</c:v>
                </c:pt>
                <c:pt idx="259">
                  <c:v>1248.41387363741</c:v>
                </c:pt>
                <c:pt idx="260">
                  <c:v>1248.15490853879</c:v>
                </c:pt>
                <c:pt idx="261">
                  <c:v>1247.44244378325</c:v>
                </c:pt>
                <c:pt idx="262">
                  <c:v>1247.61340101136</c:v>
                </c:pt>
                <c:pt idx="263">
                  <c:v>1247.41177691831</c:v>
                </c:pt>
                <c:pt idx="264">
                  <c:v>1247.43874381221</c:v>
                </c:pt>
                <c:pt idx="265">
                  <c:v>1247.49142327533</c:v>
                </c:pt>
                <c:pt idx="266">
                  <c:v>1247.33141964382</c:v>
                </c:pt>
                <c:pt idx="267">
                  <c:v>1246.76461990285</c:v>
                </c:pt>
                <c:pt idx="268">
                  <c:v>1247.18412322419</c:v>
                </c:pt>
                <c:pt idx="269">
                  <c:v>1247.85559692618</c:v>
                </c:pt>
                <c:pt idx="270">
                  <c:v>1248.19874284912</c:v>
                </c:pt>
                <c:pt idx="271">
                  <c:v>1247.20244967387</c:v>
                </c:pt>
                <c:pt idx="272">
                  <c:v>1248.09886504511</c:v>
                </c:pt>
                <c:pt idx="273">
                  <c:v>1248.13742648209</c:v>
                </c:pt>
                <c:pt idx="274">
                  <c:v>1248.34812856753</c:v>
                </c:pt>
                <c:pt idx="275">
                  <c:v>1247.87198147881</c:v>
                </c:pt>
                <c:pt idx="276">
                  <c:v>1247.81933108717</c:v>
                </c:pt>
                <c:pt idx="277">
                  <c:v>1247.84586092742</c:v>
                </c:pt>
                <c:pt idx="278">
                  <c:v>1248.34476862739</c:v>
                </c:pt>
                <c:pt idx="279">
                  <c:v>1248.98737323453</c:v>
                </c:pt>
                <c:pt idx="280">
                  <c:v>1248.27530130549</c:v>
                </c:pt>
                <c:pt idx="281">
                  <c:v>1248.13405112015</c:v>
                </c:pt>
                <c:pt idx="282">
                  <c:v>1248.16066822887</c:v>
                </c:pt>
                <c:pt idx="283">
                  <c:v>1248.12743939062</c:v>
                </c:pt>
                <c:pt idx="284">
                  <c:v>1247.90393143885</c:v>
                </c:pt>
                <c:pt idx="285">
                  <c:v>1248.00346218172</c:v>
                </c:pt>
                <c:pt idx="286">
                  <c:v>1247.511122986</c:v>
                </c:pt>
                <c:pt idx="287">
                  <c:v>1247.87113440409</c:v>
                </c:pt>
                <c:pt idx="288">
                  <c:v>1248.04954049563</c:v>
                </c:pt>
                <c:pt idx="289">
                  <c:v>1247.80202493991</c:v>
                </c:pt>
                <c:pt idx="290">
                  <c:v>1247.60192114776</c:v>
                </c:pt>
                <c:pt idx="291">
                  <c:v>1247.75748424213</c:v>
                </c:pt>
                <c:pt idx="292">
                  <c:v>1247.69176911844</c:v>
                </c:pt>
                <c:pt idx="293">
                  <c:v>1247.5989590028</c:v>
                </c:pt>
                <c:pt idx="294">
                  <c:v>1247.58233096191</c:v>
                </c:pt>
                <c:pt idx="295">
                  <c:v>1247.4170306584</c:v>
                </c:pt>
                <c:pt idx="296">
                  <c:v>1247.37504603178</c:v>
                </c:pt>
                <c:pt idx="297">
                  <c:v>1247.47846168027</c:v>
                </c:pt>
                <c:pt idx="298">
                  <c:v>1247.40525592113</c:v>
                </c:pt>
                <c:pt idx="299">
                  <c:v>1247.44272290276</c:v>
                </c:pt>
                <c:pt idx="300">
                  <c:v>1247.50861563055</c:v>
                </c:pt>
                <c:pt idx="301">
                  <c:v>1247.31040796227</c:v>
                </c:pt>
                <c:pt idx="302">
                  <c:v>1247.40434370991</c:v>
                </c:pt>
                <c:pt idx="303">
                  <c:v>1247.28070456055</c:v>
                </c:pt>
                <c:pt idx="304">
                  <c:v>1247.07490699183</c:v>
                </c:pt>
                <c:pt idx="305">
                  <c:v>1247.1433634617</c:v>
                </c:pt>
                <c:pt idx="306">
                  <c:v>1247.2420791817</c:v>
                </c:pt>
                <c:pt idx="307">
                  <c:v>1247.26065043011</c:v>
                </c:pt>
                <c:pt idx="308">
                  <c:v>1247.82894143127</c:v>
                </c:pt>
                <c:pt idx="309">
                  <c:v>1247.28957437807</c:v>
                </c:pt>
                <c:pt idx="310">
                  <c:v>1247.06300643972</c:v>
                </c:pt>
                <c:pt idx="311">
                  <c:v>1247.16797859679</c:v>
                </c:pt>
                <c:pt idx="312">
                  <c:v>1247.19235316626</c:v>
                </c:pt>
                <c:pt idx="313">
                  <c:v>1247.28080644723</c:v>
                </c:pt>
                <c:pt idx="314">
                  <c:v>1247.22788004581</c:v>
                </c:pt>
                <c:pt idx="315">
                  <c:v>1247.33796567981</c:v>
                </c:pt>
                <c:pt idx="316">
                  <c:v>1247.31012569041</c:v>
                </c:pt>
                <c:pt idx="317">
                  <c:v>1247.48051395601</c:v>
                </c:pt>
                <c:pt idx="318">
                  <c:v>1247.32665641646</c:v>
                </c:pt>
                <c:pt idx="319">
                  <c:v>1247.36762625165</c:v>
                </c:pt>
                <c:pt idx="320">
                  <c:v>1247.41980142249</c:v>
                </c:pt>
                <c:pt idx="321">
                  <c:v>1247.49636763903</c:v>
                </c:pt>
                <c:pt idx="322">
                  <c:v>1247.48431025822</c:v>
                </c:pt>
                <c:pt idx="323">
                  <c:v>1247.43479254554</c:v>
                </c:pt>
                <c:pt idx="324">
                  <c:v>1247.54870180467</c:v>
                </c:pt>
                <c:pt idx="325">
                  <c:v>1247.44727210538</c:v>
                </c:pt>
                <c:pt idx="326">
                  <c:v>1247.5901379658</c:v>
                </c:pt>
                <c:pt idx="327">
                  <c:v>1247.55013595227</c:v>
                </c:pt>
                <c:pt idx="328">
                  <c:v>1247.57441834857</c:v>
                </c:pt>
                <c:pt idx="329">
                  <c:v>1247.61349982194</c:v>
                </c:pt>
                <c:pt idx="330">
                  <c:v>1247.46084984342</c:v>
                </c:pt>
                <c:pt idx="331">
                  <c:v>1247.63935143688</c:v>
                </c:pt>
                <c:pt idx="332">
                  <c:v>1247.61086557013</c:v>
                </c:pt>
                <c:pt idx="333">
                  <c:v>1247.61371694703</c:v>
                </c:pt>
                <c:pt idx="334">
                  <c:v>1247.63094114792</c:v>
                </c:pt>
                <c:pt idx="335">
                  <c:v>1247.6060562013</c:v>
                </c:pt>
                <c:pt idx="336">
                  <c:v>1247.65897512015</c:v>
                </c:pt>
                <c:pt idx="337">
                  <c:v>1247.68738748091</c:v>
                </c:pt>
                <c:pt idx="338">
                  <c:v>1247.75738238761</c:v>
                </c:pt>
                <c:pt idx="339">
                  <c:v>1247.61607478741</c:v>
                </c:pt>
                <c:pt idx="340">
                  <c:v>1247.56427604423</c:v>
                </c:pt>
                <c:pt idx="341">
                  <c:v>1247.58467634571</c:v>
                </c:pt>
                <c:pt idx="342">
                  <c:v>1247.56494125124</c:v>
                </c:pt>
                <c:pt idx="343">
                  <c:v>1247.58798862149</c:v>
                </c:pt>
                <c:pt idx="344">
                  <c:v>1247.58166614312</c:v>
                </c:pt>
                <c:pt idx="345">
                  <c:v>1247.57941394735</c:v>
                </c:pt>
                <c:pt idx="346">
                  <c:v>1247.54792153118</c:v>
                </c:pt>
                <c:pt idx="347">
                  <c:v>1247.52928583342</c:v>
                </c:pt>
                <c:pt idx="348">
                  <c:v>1247.59521580646</c:v>
                </c:pt>
                <c:pt idx="349">
                  <c:v>1247.44612651126</c:v>
                </c:pt>
                <c:pt idx="350">
                  <c:v>1247.56335196743</c:v>
                </c:pt>
                <c:pt idx="351">
                  <c:v>1247.58715125191</c:v>
                </c:pt>
                <c:pt idx="352">
                  <c:v>1247.54814439887</c:v>
                </c:pt>
                <c:pt idx="353">
                  <c:v>1247.56877811949</c:v>
                </c:pt>
                <c:pt idx="354">
                  <c:v>1247.59529214841</c:v>
                </c:pt>
                <c:pt idx="355">
                  <c:v>1247.59260584443</c:v>
                </c:pt>
                <c:pt idx="356">
                  <c:v>1247.56183868876</c:v>
                </c:pt>
                <c:pt idx="357">
                  <c:v>1247.55229573057</c:v>
                </c:pt>
                <c:pt idx="358">
                  <c:v>1247.59114694674</c:v>
                </c:pt>
                <c:pt idx="359">
                  <c:v>1247.56752811159</c:v>
                </c:pt>
                <c:pt idx="360">
                  <c:v>1247.57931663964</c:v>
                </c:pt>
                <c:pt idx="361">
                  <c:v>1247.56319056197</c:v>
                </c:pt>
                <c:pt idx="362">
                  <c:v>1247.54664418135</c:v>
                </c:pt>
                <c:pt idx="363">
                  <c:v>1247.56004826503</c:v>
                </c:pt>
                <c:pt idx="364">
                  <c:v>1247.52806197393</c:v>
                </c:pt>
                <c:pt idx="365">
                  <c:v>1247.45578132583</c:v>
                </c:pt>
                <c:pt idx="366">
                  <c:v>1247.46645282148</c:v>
                </c:pt>
                <c:pt idx="367">
                  <c:v>1247.425330954</c:v>
                </c:pt>
                <c:pt idx="368">
                  <c:v>1247.47382454188</c:v>
                </c:pt>
                <c:pt idx="369">
                  <c:v>1247.42846489878</c:v>
                </c:pt>
                <c:pt idx="370">
                  <c:v>1247.44851445667</c:v>
                </c:pt>
                <c:pt idx="371">
                  <c:v>1247.42753746394</c:v>
                </c:pt>
                <c:pt idx="372">
                  <c:v>1247.4173287339</c:v>
                </c:pt>
                <c:pt idx="373">
                  <c:v>1247.40621279579</c:v>
                </c:pt>
                <c:pt idx="374">
                  <c:v>1247.40100861971</c:v>
                </c:pt>
                <c:pt idx="375">
                  <c:v>1247.40773063711</c:v>
                </c:pt>
                <c:pt idx="376">
                  <c:v>1247.41882410258</c:v>
                </c:pt>
                <c:pt idx="377">
                  <c:v>1247.35542639105</c:v>
                </c:pt>
                <c:pt idx="378">
                  <c:v>1247.41874274189</c:v>
                </c:pt>
                <c:pt idx="379">
                  <c:v>1247.40897746275</c:v>
                </c:pt>
                <c:pt idx="380">
                  <c:v>1247.40486767028</c:v>
                </c:pt>
                <c:pt idx="381">
                  <c:v>1247.40524114597</c:v>
                </c:pt>
                <c:pt idx="382">
                  <c:v>1247.44051405325</c:v>
                </c:pt>
                <c:pt idx="383">
                  <c:v>1247.41640676654</c:v>
                </c:pt>
                <c:pt idx="384">
                  <c:v>1247.40306585343</c:v>
                </c:pt>
                <c:pt idx="385">
                  <c:v>1247.40302650313</c:v>
                </c:pt>
                <c:pt idx="386">
                  <c:v>1247.42679611175</c:v>
                </c:pt>
                <c:pt idx="387">
                  <c:v>1247.41704881911</c:v>
                </c:pt>
                <c:pt idx="388">
                  <c:v>1247.44063055686</c:v>
                </c:pt>
                <c:pt idx="389">
                  <c:v>1247.45169192214</c:v>
                </c:pt>
                <c:pt idx="390">
                  <c:v>1247.4086200078</c:v>
                </c:pt>
                <c:pt idx="391">
                  <c:v>1247.4298749788</c:v>
                </c:pt>
                <c:pt idx="392">
                  <c:v>1247.44382088192</c:v>
                </c:pt>
                <c:pt idx="393">
                  <c:v>1247.47389219361</c:v>
                </c:pt>
                <c:pt idx="394">
                  <c:v>1247.41895390949</c:v>
                </c:pt>
                <c:pt idx="395">
                  <c:v>1247.43051585102</c:v>
                </c:pt>
                <c:pt idx="396">
                  <c:v>1247.42394334531</c:v>
                </c:pt>
                <c:pt idx="397">
                  <c:v>1247.41767638112</c:v>
                </c:pt>
                <c:pt idx="398">
                  <c:v>1247.39581262973</c:v>
                </c:pt>
                <c:pt idx="399">
                  <c:v>1247.42570965311</c:v>
                </c:pt>
                <c:pt idx="400">
                  <c:v>1247.39942750076</c:v>
                </c:pt>
                <c:pt idx="401">
                  <c:v>1247.39503901475</c:v>
                </c:pt>
                <c:pt idx="402">
                  <c:v>1247.38688277451</c:v>
                </c:pt>
                <c:pt idx="403">
                  <c:v>1247.39911076903</c:v>
                </c:pt>
                <c:pt idx="404">
                  <c:v>1247.34558593657</c:v>
                </c:pt>
                <c:pt idx="405">
                  <c:v>1247.39641673883</c:v>
                </c:pt>
                <c:pt idx="406">
                  <c:v>1247.33539370749</c:v>
                </c:pt>
                <c:pt idx="407">
                  <c:v>1247.37148217171</c:v>
                </c:pt>
                <c:pt idx="408">
                  <c:v>1247.35034687249</c:v>
                </c:pt>
                <c:pt idx="409">
                  <c:v>1247.39098993026</c:v>
                </c:pt>
                <c:pt idx="410">
                  <c:v>1247.40435719929</c:v>
                </c:pt>
                <c:pt idx="411">
                  <c:v>1247.37488894174</c:v>
                </c:pt>
                <c:pt idx="412">
                  <c:v>1247.38244957514</c:v>
                </c:pt>
                <c:pt idx="413">
                  <c:v>1247.38076213073</c:v>
                </c:pt>
                <c:pt idx="414">
                  <c:v>1247.38871613621</c:v>
                </c:pt>
                <c:pt idx="415">
                  <c:v>1247.40046107504</c:v>
                </c:pt>
                <c:pt idx="416">
                  <c:v>1247.40368099809</c:v>
                </c:pt>
                <c:pt idx="417">
                  <c:v>1247.42654049822</c:v>
                </c:pt>
                <c:pt idx="418">
                  <c:v>1247.41882291034</c:v>
                </c:pt>
                <c:pt idx="419">
                  <c:v>1247.43482939684</c:v>
                </c:pt>
                <c:pt idx="420">
                  <c:v>1247.44059129028</c:v>
                </c:pt>
                <c:pt idx="421">
                  <c:v>1247.4245344193</c:v>
                </c:pt>
                <c:pt idx="422">
                  <c:v>1247.41702832261</c:v>
                </c:pt>
                <c:pt idx="423">
                  <c:v>1247.41311327667</c:v>
                </c:pt>
                <c:pt idx="424">
                  <c:v>1247.4027743699</c:v>
                </c:pt>
                <c:pt idx="425">
                  <c:v>1247.38203697798</c:v>
                </c:pt>
                <c:pt idx="426">
                  <c:v>1247.40520020892</c:v>
                </c:pt>
                <c:pt idx="427">
                  <c:v>1247.41041182817</c:v>
                </c:pt>
                <c:pt idx="428">
                  <c:v>1247.41183800489</c:v>
                </c:pt>
                <c:pt idx="429">
                  <c:v>1247.39919784114</c:v>
                </c:pt>
                <c:pt idx="430">
                  <c:v>1247.39992209811</c:v>
                </c:pt>
                <c:pt idx="431">
                  <c:v>1247.39702693865</c:v>
                </c:pt>
                <c:pt idx="432">
                  <c:v>1247.39533886129</c:v>
                </c:pt>
                <c:pt idx="433">
                  <c:v>1247.38593708216</c:v>
                </c:pt>
                <c:pt idx="434">
                  <c:v>1247.40946869295</c:v>
                </c:pt>
                <c:pt idx="435">
                  <c:v>1247.39144702238</c:v>
                </c:pt>
                <c:pt idx="436">
                  <c:v>1247.38677451765</c:v>
                </c:pt>
                <c:pt idx="437">
                  <c:v>1247.38426213431</c:v>
                </c:pt>
                <c:pt idx="438">
                  <c:v>1247.39936044359</c:v>
                </c:pt>
                <c:pt idx="439">
                  <c:v>1247.39785235963</c:v>
                </c:pt>
                <c:pt idx="440">
                  <c:v>1247.38523806449</c:v>
                </c:pt>
                <c:pt idx="441">
                  <c:v>1247.38423776955</c:v>
                </c:pt>
                <c:pt idx="442">
                  <c:v>1247.38237927162</c:v>
                </c:pt>
                <c:pt idx="443">
                  <c:v>1247.38384835201</c:v>
                </c:pt>
                <c:pt idx="444">
                  <c:v>1247.37161185807</c:v>
                </c:pt>
                <c:pt idx="445">
                  <c:v>1247.38559456595</c:v>
                </c:pt>
                <c:pt idx="446">
                  <c:v>1247.37560197624</c:v>
                </c:pt>
                <c:pt idx="447">
                  <c:v>1247.37589732869</c:v>
                </c:pt>
                <c:pt idx="448">
                  <c:v>1247.36556765947</c:v>
                </c:pt>
                <c:pt idx="449">
                  <c:v>1247.3672369981</c:v>
                </c:pt>
                <c:pt idx="450">
                  <c:v>1247.36527224383</c:v>
                </c:pt>
                <c:pt idx="451">
                  <c:v>1247.37318247233</c:v>
                </c:pt>
                <c:pt idx="452">
                  <c:v>1247.37373879403</c:v>
                </c:pt>
                <c:pt idx="453">
                  <c:v>1247.37708564735</c:v>
                </c:pt>
                <c:pt idx="454">
                  <c:v>1247.37777281038</c:v>
                </c:pt>
                <c:pt idx="455">
                  <c:v>1247.36755236866</c:v>
                </c:pt>
                <c:pt idx="456">
                  <c:v>1247.36056002309</c:v>
                </c:pt>
                <c:pt idx="457">
                  <c:v>1247.36168628756</c:v>
                </c:pt>
                <c:pt idx="458">
                  <c:v>1247.36894131096</c:v>
                </c:pt>
                <c:pt idx="459">
                  <c:v>1247.361543645</c:v>
                </c:pt>
                <c:pt idx="460">
                  <c:v>1247.37376804315</c:v>
                </c:pt>
                <c:pt idx="461">
                  <c:v>1247.35592135818</c:v>
                </c:pt>
                <c:pt idx="462">
                  <c:v>1247.3639450553</c:v>
                </c:pt>
                <c:pt idx="463">
                  <c:v>1247.36641717509</c:v>
                </c:pt>
                <c:pt idx="464">
                  <c:v>1247.36721313356</c:v>
                </c:pt>
                <c:pt idx="465">
                  <c:v>1247.36564006067</c:v>
                </c:pt>
                <c:pt idx="466">
                  <c:v>1247.37253939929</c:v>
                </c:pt>
                <c:pt idx="467">
                  <c:v>1247.36479988235</c:v>
                </c:pt>
                <c:pt idx="468">
                  <c:v>1247.37190319663</c:v>
                </c:pt>
                <c:pt idx="469">
                  <c:v>1247.37040802753</c:v>
                </c:pt>
                <c:pt idx="470">
                  <c:v>1247.37209077337</c:v>
                </c:pt>
                <c:pt idx="471">
                  <c:v>1247.37072285282</c:v>
                </c:pt>
                <c:pt idx="472">
                  <c:v>1247.36676046877</c:v>
                </c:pt>
                <c:pt idx="473">
                  <c:v>1247.37285283716</c:v>
                </c:pt>
                <c:pt idx="474">
                  <c:v>1247.37094017544</c:v>
                </c:pt>
                <c:pt idx="475">
                  <c:v>1247.37218604968</c:v>
                </c:pt>
                <c:pt idx="476">
                  <c:v>1247.37077651472</c:v>
                </c:pt>
                <c:pt idx="477">
                  <c:v>1247.36956299461</c:v>
                </c:pt>
                <c:pt idx="478">
                  <c:v>1247.36890653209</c:v>
                </c:pt>
                <c:pt idx="479">
                  <c:v>1247.36764788003</c:v>
                </c:pt>
                <c:pt idx="480">
                  <c:v>1247.36496107373</c:v>
                </c:pt>
                <c:pt idx="481">
                  <c:v>1247.3676869654</c:v>
                </c:pt>
                <c:pt idx="482">
                  <c:v>1247.36908878883</c:v>
                </c:pt>
                <c:pt idx="483">
                  <c:v>1247.36719555234</c:v>
                </c:pt>
                <c:pt idx="484">
                  <c:v>1247.35749895309</c:v>
                </c:pt>
                <c:pt idx="485">
                  <c:v>1247.36758748312</c:v>
                </c:pt>
                <c:pt idx="486">
                  <c:v>1247.35958812092</c:v>
                </c:pt>
                <c:pt idx="487">
                  <c:v>1247.36412044183</c:v>
                </c:pt>
                <c:pt idx="488">
                  <c:v>1247.36329214372</c:v>
                </c:pt>
                <c:pt idx="489">
                  <c:v>1247.36782708281</c:v>
                </c:pt>
                <c:pt idx="490">
                  <c:v>1247.36098039664</c:v>
                </c:pt>
                <c:pt idx="491">
                  <c:v>1247.36554031319</c:v>
                </c:pt>
                <c:pt idx="492">
                  <c:v>1247.36393244358</c:v>
                </c:pt>
                <c:pt idx="493">
                  <c:v>1247.36494929643</c:v>
                </c:pt>
                <c:pt idx="494">
                  <c:v>1247.36634450899</c:v>
                </c:pt>
                <c:pt idx="495">
                  <c:v>1247.36453693269</c:v>
                </c:pt>
                <c:pt idx="496">
                  <c:v>1247.36449858845</c:v>
                </c:pt>
                <c:pt idx="497">
                  <c:v>1247.36487844865</c:v>
                </c:pt>
                <c:pt idx="498">
                  <c:v>1247.36377585324</c:v>
                </c:pt>
                <c:pt idx="499">
                  <c:v>1247.36361139283</c:v>
                </c:pt>
                <c:pt idx="500">
                  <c:v>1247.36387070281</c:v>
                </c:pt>
                <c:pt idx="501">
                  <c:v>1247.36082848783</c:v>
                </c:pt>
                <c:pt idx="502">
                  <c:v>1247.35946103182</c:v>
                </c:pt>
                <c:pt idx="503">
                  <c:v>1247.35574257432</c:v>
                </c:pt>
                <c:pt idx="504">
                  <c:v>1247.3552157509</c:v>
                </c:pt>
                <c:pt idx="505">
                  <c:v>1247.35343122803</c:v>
                </c:pt>
                <c:pt idx="506">
                  <c:v>1247.35191914028</c:v>
                </c:pt>
                <c:pt idx="507">
                  <c:v>1247.35481005462</c:v>
                </c:pt>
                <c:pt idx="508">
                  <c:v>1247.35331933906</c:v>
                </c:pt>
                <c:pt idx="509">
                  <c:v>1247.3546355019</c:v>
                </c:pt>
                <c:pt idx="510">
                  <c:v>1247.35547562481</c:v>
                </c:pt>
                <c:pt idx="511">
                  <c:v>1247.35502916441</c:v>
                </c:pt>
                <c:pt idx="512">
                  <c:v>1247.35433976984</c:v>
                </c:pt>
                <c:pt idx="513">
                  <c:v>1247.35484031818</c:v>
                </c:pt>
                <c:pt idx="514">
                  <c:v>1247.35399688633</c:v>
                </c:pt>
                <c:pt idx="515">
                  <c:v>1247.35475797537</c:v>
                </c:pt>
                <c:pt idx="516">
                  <c:v>1247.3523339705</c:v>
                </c:pt>
                <c:pt idx="517">
                  <c:v>1247.35360848017</c:v>
                </c:pt>
                <c:pt idx="518">
                  <c:v>1247.35660856956</c:v>
                </c:pt>
                <c:pt idx="519">
                  <c:v>1247.35804229112</c:v>
                </c:pt>
                <c:pt idx="520">
                  <c:v>1247.35755849086</c:v>
                </c:pt>
                <c:pt idx="521">
                  <c:v>1247.35740842878</c:v>
                </c:pt>
                <c:pt idx="522">
                  <c:v>1247.35646817862</c:v>
                </c:pt>
                <c:pt idx="523">
                  <c:v>1247.35738289502</c:v>
                </c:pt>
                <c:pt idx="524">
                  <c:v>1247.35742693718</c:v>
                </c:pt>
                <c:pt idx="525">
                  <c:v>1247.3586572572</c:v>
                </c:pt>
                <c:pt idx="526">
                  <c:v>1247.35875084482</c:v>
                </c:pt>
                <c:pt idx="527">
                  <c:v>1247.35876739304</c:v>
                </c:pt>
                <c:pt idx="528">
                  <c:v>1247.35926440532</c:v>
                </c:pt>
                <c:pt idx="529">
                  <c:v>1247.35948739721</c:v>
                </c:pt>
                <c:pt idx="530">
                  <c:v>1247.35859685262</c:v>
                </c:pt>
                <c:pt idx="531">
                  <c:v>1247.35750822805</c:v>
                </c:pt>
                <c:pt idx="532">
                  <c:v>1247.35855083911</c:v>
                </c:pt>
                <c:pt idx="533">
                  <c:v>1247.3591248536</c:v>
                </c:pt>
                <c:pt idx="534">
                  <c:v>1247.35913676975</c:v>
                </c:pt>
                <c:pt idx="535">
                  <c:v>1247.35773590947</c:v>
                </c:pt>
                <c:pt idx="536">
                  <c:v>1247.3573511464</c:v>
                </c:pt>
                <c:pt idx="537">
                  <c:v>1247.35541699588</c:v>
                </c:pt>
                <c:pt idx="538">
                  <c:v>1247.35612469728</c:v>
                </c:pt>
                <c:pt idx="539">
                  <c:v>1247.35503052307</c:v>
                </c:pt>
                <c:pt idx="540">
                  <c:v>1247.35564185868</c:v>
                </c:pt>
                <c:pt idx="541">
                  <c:v>1247.3557096719</c:v>
                </c:pt>
                <c:pt idx="542">
                  <c:v>1247.35605646788</c:v>
                </c:pt>
                <c:pt idx="543">
                  <c:v>1247.35454550409</c:v>
                </c:pt>
                <c:pt idx="544">
                  <c:v>1247.35468515682</c:v>
                </c:pt>
                <c:pt idx="545">
                  <c:v>1247.35426086335</c:v>
                </c:pt>
                <c:pt idx="546">
                  <c:v>1247.35438929778</c:v>
                </c:pt>
                <c:pt idx="547">
                  <c:v>1247.35419905035</c:v>
                </c:pt>
                <c:pt idx="548">
                  <c:v>1247.35405343223</c:v>
                </c:pt>
                <c:pt idx="549">
                  <c:v>1247.3547639515</c:v>
                </c:pt>
                <c:pt idx="550">
                  <c:v>1247.35409885388</c:v>
                </c:pt>
                <c:pt idx="551">
                  <c:v>1247.35404249025</c:v>
                </c:pt>
                <c:pt idx="552">
                  <c:v>1247.35421418644</c:v>
                </c:pt>
                <c:pt idx="553">
                  <c:v>1247.35405751361</c:v>
                </c:pt>
                <c:pt idx="554">
                  <c:v>1247.35385939783</c:v>
                </c:pt>
                <c:pt idx="555">
                  <c:v>1247.35404845179</c:v>
                </c:pt>
                <c:pt idx="556">
                  <c:v>1247.35490533366</c:v>
                </c:pt>
                <c:pt idx="557">
                  <c:v>1247.35414331832</c:v>
                </c:pt>
                <c:pt idx="558">
                  <c:v>1247.35207743274</c:v>
                </c:pt>
                <c:pt idx="559">
                  <c:v>1247.35413981498</c:v>
                </c:pt>
                <c:pt idx="560">
                  <c:v>1247.35220468608</c:v>
                </c:pt>
                <c:pt idx="561">
                  <c:v>1247.35361273371</c:v>
                </c:pt>
                <c:pt idx="562">
                  <c:v>1247.35565363161</c:v>
                </c:pt>
                <c:pt idx="563">
                  <c:v>1247.35406585828</c:v>
                </c:pt>
                <c:pt idx="564">
                  <c:v>1247.354678989</c:v>
                </c:pt>
                <c:pt idx="565">
                  <c:v>1247.3540165599</c:v>
                </c:pt>
                <c:pt idx="566">
                  <c:v>1247.35388482636</c:v>
                </c:pt>
                <c:pt idx="567">
                  <c:v>1247.35383542539</c:v>
                </c:pt>
                <c:pt idx="568">
                  <c:v>1247.35416734508</c:v>
                </c:pt>
                <c:pt idx="569">
                  <c:v>1247.35443313978</c:v>
                </c:pt>
                <c:pt idx="570">
                  <c:v>1247.35441367001</c:v>
                </c:pt>
                <c:pt idx="571">
                  <c:v>1247.35377123908</c:v>
                </c:pt>
                <c:pt idx="572">
                  <c:v>1247.35390820943</c:v>
                </c:pt>
                <c:pt idx="573">
                  <c:v>1247.35426703807</c:v>
                </c:pt>
                <c:pt idx="574">
                  <c:v>1247.35442800234</c:v>
                </c:pt>
                <c:pt idx="575">
                  <c:v>1247.35453189842</c:v>
                </c:pt>
                <c:pt idx="576">
                  <c:v>1247.35509737509</c:v>
                </c:pt>
                <c:pt idx="577">
                  <c:v>1247.35505441921</c:v>
                </c:pt>
                <c:pt idx="578">
                  <c:v>1247.3549147455</c:v>
                </c:pt>
                <c:pt idx="579">
                  <c:v>1247.3551695559</c:v>
                </c:pt>
                <c:pt idx="580">
                  <c:v>1247.35538140204</c:v>
                </c:pt>
                <c:pt idx="581">
                  <c:v>1247.35500151199</c:v>
                </c:pt>
                <c:pt idx="582">
                  <c:v>1247.35502663947</c:v>
                </c:pt>
                <c:pt idx="583">
                  <c:v>1247.35515372132</c:v>
                </c:pt>
                <c:pt idx="584">
                  <c:v>1247.35501918049</c:v>
                </c:pt>
                <c:pt idx="585">
                  <c:v>1247.35526634552</c:v>
                </c:pt>
                <c:pt idx="586">
                  <c:v>1247.3550761717</c:v>
                </c:pt>
                <c:pt idx="587">
                  <c:v>1247.35480790787</c:v>
                </c:pt>
                <c:pt idx="588">
                  <c:v>1247.35517027767</c:v>
                </c:pt>
                <c:pt idx="589">
                  <c:v>1247.35545712148</c:v>
                </c:pt>
                <c:pt idx="590">
                  <c:v>1247.35514541218</c:v>
                </c:pt>
                <c:pt idx="591">
                  <c:v>1247.35534992788</c:v>
                </c:pt>
                <c:pt idx="592">
                  <c:v>1247.35537889601</c:v>
                </c:pt>
                <c:pt idx="593">
                  <c:v>1247.35578674695</c:v>
                </c:pt>
                <c:pt idx="594">
                  <c:v>1247.35474432413</c:v>
                </c:pt>
                <c:pt idx="595">
                  <c:v>1247.35482860524</c:v>
                </c:pt>
                <c:pt idx="596">
                  <c:v>1247.35478438453</c:v>
                </c:pt>
                <c:pt idx="597">
                  <c:v>1247.3544626686</c:v>
                </c:pt>
                <c:pt idx="598">
                  <c:v>1247.35473621827</c:v>
                </c:pt>
                <c:pt idx="599">
                  <c:v>1247.35477781087</c:v>
                </c:pt>
                <c:pt idx="600">
                  <c:v>1247.35478798031</c:v>
                </c:pt>
                <c:pt idx="601">
                  <c:v>1247.35445858132</c:v>
                </c:pt>
                <c:pt idx="602">
                  <c:v>1247.35444629251</c:v>
                </c:pt>
                <c:pt idx="603">
                  <c:v>1247.35430519903</c:v>
                </c:pt>
                <c:pt idx="604">
                  <c:v>1247.35461440511</c:v>
                </c:pt>
                <c:pt idx="605">
                  <c:v>1247.35446641628</c:v>
                </c:pt>
                <c:pt idx="606">
                  <c:v>1247.35462728389</c:v>
                </c:pt>
                <c:pt idx="607">
                  <c:v>1247.35502598617</c:v>
                </c:pt>
                <c:pt idx="608">
                  <c:v>1247.35458637803</c:v>
                </c:pt>
                <c:pt idx="609">
                  <c:v>1247.35447626776</c:v>
                </c:pt>
                <c:pt idx="610">
                  <c:v>1247.35447252469</c:v>
                </c:pt>
                <c:pt idx="611">
                  <c:v>1247.35468424045</c:v>
                </c:pt>
                <c:pt idx="612">
                  <c:v>1247.35464331686</c:v>
                </c:pt>
                <c:pt idx="613">
                  <c:v>1247.3544867992</c:v>
                </c:pt>
                <c:pt idx="614">
                  <c:v>1247.35426757645</c:v>
                </c:pt>
                <c:pt idx="615">
                  <c:v>1247.35430700226</c:v>
                </c:pt>
                <c:pt idx="616">
                  <c:v>1247.35421265976</c:v>
                </c:pt>
                <c:pt idx="617">
                  <c:v>1247.35427125898</c:v>
                </c:pt>
                <c:pt idx="618">
                  <c:v>1247.35398040069</c:v>
                </c:pt>
                <c:pt idx="619">
                  <c:v>1247.3542633767</c:v>
                </c:pt>
                <c:pt idx="620">
                  <c:v>1247.35382835121</c:v>
                </c:pt>
                <c:pt idx="621">
                  <c:v>1247.35400581791</c:v>
                </c:pt>
                <c:pt idx="622">
                  <c:v>1247.35404342884</c:v>
                </c:pt>
                <c:pt idx="623">
                  <c:v>1247.35430005688</c:v>
                </c:pt>
                <c:pt idx="624">
                  <c:v>1247.35419341387</c:v>
                </c:pt>
                <c:pt idx="625">
                  <c:v>1247.35379128062</c:v>
                </c:pt>
                <c:pt idx="626">
                  <c:v>1247.35403667687</c:v>
                </c:pt>
                <c:pt idx="627">
                  <c:v>1247.35416512694</c:v>
                </c:pt>
                <c:pt idx="628">
                  <c:v>1247.35433198368</c:v>
                </c:pt>
                <c:pt idx="629">
                  <c:v>1247.35376701504</c:v>
                </c:pt>
                <c:pt idx="630">
                  <c:v>1247.35411800307</c:v>
                </c:pt>
                <c:pt idx="631">
                  <c:v>1247.35418212811</c:v>
                </c:pt>
                <c:pt idx="632">
                  <c:v>1247.35410115669</c:v>
                </c:pt>
                <c:pt idx="633">
                  <c:v>1247.35421033181</c:v>
                </c:pt>
                <c:pt idx="634">
                  <c:v>1247.35430444307</c:v>
                </c:pt>
                <c:pt idx="635">
                  <c:v>1247.35424688075</c:v>
                </c:pt>
                <c:pt idx="636">
                  <c:v>1247.3542017192</c:v>
                </c:pt>
                <c:pt idx="637">
                  <c:v>1247.35414162266</c:v>
                </c:pt>
                <c:pt idx="638">
                  <c:v>1247.3543234581</c:v>
                </c:pt>
                <c:pt idx="639">
                  <c:v>1247.3541309773</c:v>
                </c:pt>
                <c:pt idx="640">
                  <c:v>1247.35416092937</c:v>
                </c:pt>
                <c:pt idx="641">
                  <c:v>1247.35418194994</c:v>
                </c:pt>
                <c:pt idx="642">
                  <c:v>1247.35426252159</c:v>
                </c:pt>
                <c:pt idx="643">
                  <c:v>1247.35425637037</c:v>
                </c:pt>
                <c:pt idx="644">
                  <c:v>1247.35401918647</c:v>
                </c:pt>
                <c:pt idx="645">
                  <c:v>1247.35409670553</c:v>
                </c:pt>
                <c:pt idx="646">
                  <c:v>1247.35406262269</c:v>
                </c:pt>
                <c:pt idx="647">
                  <c:v>1247.35403214753</c:v>
                </c:pt>
                <c:pt idx="648">
                  <c:v>1247.35404518886</c:v>
                </c:pt>
                <c:pt idx="649">
                  <c:v>1247.35404252599</c:v>
                </c:pt>
                <c:pt idx="650">
                  <c:v>1247.35399696821</c:v>
                </c:pt>
                <c:pt idx="651">
                  <c:v>1247.3539552336</c:v>
                </c:pt>
                <c:pt idx="652">
                  <c:v>1247.35392877367</c:v>
                </c:pt>
                <c:pt idx="653">
                  <c:v>1247.35390229749</c:v>
                </c:pt>
                <c:pt idx="654">
                  <c:v>1247.35385199517</c:v>
                </c:pt>
                <c:pt idx="655">
                  <c:v>1247.35380894335</c:v>
                </c:pt>
                <c:pt idx="656">
                  <c:v>1247.35381452457</c:v>
                </c:pt>
                <c:pt idx="657">
                  <c:v>1247.35383672444</c:v>
                </c:pt>
                <c:pt idx="658">
                  <c:v>1247.35379619778</c:v>
                </c:pt>
                <c:pt idx="659">
                  <c:v>1247.35375028793</c:v>
                </c:pt>
                <c:pt idx="660">
                  <c:v>1247.35386031602</c:v>
                </c:pt>
                <c:pt idx="661">
                  <c:v>1247.35395049798</c:v>
                </c:pt>
                <c:pt idx="662">
                  <c:v>1247.3539060016</c:v>
                </c:pt>
                <c:pt idx="663">
                  <c:v>1247.35415370813</c:v>
                </c:pt>
                <c:pt idx="664">
                  <c:v>1247.35394932665</c:v>
                </c:pt>
                <c:pt idx="665">
                  <c:v>1247.35390706338</c:v>
                </c:pt>
                <c:pt idx="666">
                  <c:v>1247.35394906964</c:v>
                </c:pt>
                <c:pt idx="667">
                  <c:v>1247.35395055052</c:v>
                </c:pt>
                <c:pt idx="668">
                  <c:v>1247.35397005815</c:v>
                </c:pt>
                <c:pt idx="669">
                  <c:v>1247.35400815892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Trans!$E$2:$E$671</c:f>
              <c:numCache>
                <c:formatCode>General</c:formatCode>
                <c:ptCount val="670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2083.03299717912</c:v>
                </c:pt>
                <c:pt idx="19">
                  <c:v>1918.91689594053</c:v>
                </c:pt>
                <c:pt idx="20">
                  <c:v>1797.1349504884</c:v>
                </c:pt>
                <c:pt idx="21">
                  <c:v>1788.21913637435</c:v>
                </c:pt>
                <c:pt idx="22">
                  <c:v>1695.93208731194</c:v>
                </c:pt>
                <c:pt idx="23">
                  <c:v>1686.58653317082</c:v>
                </c:pt>
                <c:pt idx="24">
                  <c:v>1614.16982278142</c:v>
                </c:pt>
                <c:pt idx="25">
                  <c:v>1604.45906138756</c:v>
                </c:pt>
                <c:pt idx="26">
                  <c:v>1545.08456409543</c:v>
                </c:pt>
                <c:pt idx="27">
                  <c:v>1535.20000433658</c:v>
                </c:pt>
                <c:pt idx="28">
                  <c:v>1486.69053015774</c:v>
                </c:pt>
                <c:pt idx="29">
                  <c:v>1476.72242635279</c:v>
                </c:pt>
                <c:pt idx="30">
                  <c:v>1436.66229429306</c:v>
                </c:pt>
                <c:pt idx="31">
                  <c:v>1426.67908785006</c:v>
                </c:pt>
                <c:pt idx="32">
                  <c:v>1393.3903527532</c:v>
                </c:pt>
                <c:pt idx="33">
                  <c:v>1385.71652529415</c:v>
                </c:pt>
                <c:pt idx="34">
                  <c:v>1302.78788213431</c:v>
                </c:pt>
                <c:pt idx="35">
                  <c:v>1201.05391109822</c:v>
                </c:pt>
                <c:pt idx="36">
                  <c:v>1145.91337660078</c:v>
                </c:pt>
                <c:pt idx="37">
                  <c:v>1097.79727875741</c:v>
                </c:pt>
                <c:pt idx="38">
                  <c:v>1076.38561486847</c:v>
                </c:pt>
                <c:pt idx="39">
                  <c:v>1072.8912709421</c:v>
                </c:pt>
                <c:pt idx="40">
                  <c:v>1038.96974371293</c:v>
                </c:pt>
                <c:pt idx="41">
                  <c:v>1004.74730477224</c:v>
                </c:pt>
                <c:pt idx="42">
                  <c:v>982.789316144642</c:v>
                </c:pt>
                <c:pt idx="43">
                  <c:v>988.746598566195</c:v>
                </c:pt>
                <c:pt idx="44">
                  <c:v>955.051507128419</c:v>
                </c:pt>
                <c:pt idx="45">
                  <c:v>935.903603893437</c:v>
                </c:pt>
                <c:pt idx="46">
                  <c:v>941.394387593976</c:v>
                </c:pt>
                <c:pt idx="47">
                  <c:v>913.330262064977</c:v>
                </c:pt>
                <c:pt idx="48">
                  <c:v>918.473570840461</c:v>
                </c:pt>
                <c:pt idx="49">
                  <c:v>895.40406976421</c:v>
                </c:pt>
                <c:pt idx="50">
                  <c:v>901.389021276021</c:v>
                </c:pt>
                <c:pt idx="51">
                  <c:v>851.936152698779</c:v>
                </c:pt>
                <c:pt idx="52">
                  <c:v>814.744583274679</c:v>
                </c:pt>
                <c:pt idx="53">
                  <c:v>785.792947766116</c:v>
                </c:pt>
                <c:pt idx="54">
                  <c:v>756.934736844165</c:v>
                </c:pt>
                <c:pt idx="55">
                  <c:v>746.672446996595</c:v>
                </c:pt>
                <c:pt idx="56">
                  <c:v>745.881855146963</c:v>
                </c:pt>
                <c:pt idx="57">
                  <c:v>721.678956850968</c:v>
                </c:pt>
                <c:pt idx="58">
                  <c:v>697.978869528681</c:v>
                </c:pt>
                <c:pt idx="59">
                  <c:v>691.323949648636</c:v>
                </c:pt>
                <c:pt idx="60">
                  <c:v>691.935276575191</c:v>
                </c:pt>
                <c:pt idx="61">
                  <c:v>671.129989554931</c:v>
                </c:pt>
                <c:pt idx="62">
                  <c:v>663.718872960491</c:v>
                </c:pt>
                <c:pt idx="63">
                  <c:v>664.219036531376</c:v>
                </c:pt>
                <c:pt idx="64">
                  <c:v>647.646194054103</c:v>
                </c:pt>
                <c:pt idx="65">
                  <c:v>642.596799965208</c:v>
                </c:pt>
                <c:pt idx="66">
                  <c:v>643.003034830383</c:v>
                </c:pt>
                <c:pt idx="67">
                  <c:v>630.011249865989</c:v>
                </c:pt>
                <c:pt idx="68">
                  <c:v>611.089833692669</c:v>
                </c:pt>
                <c:pt idx="69">
                  <c:v>590.641122773351</c:v>
                </c:pt>
                <c:pt idx="70">
                  <c:v>575.351771798076</c:v>
                </c:pt>
                <c:pt idx="71">
                  <c:v>559.74996970229</c:v>
                </c:pt>
                <c:pt idx="72">
                  <c:v>552.122132626683</c:v>
                </c:pt>
                <c:pt idx="73">
                  <c:v>551.702254710685</c:v>
                </c:pt>
                <c:pt idx="74">
                  <c:v>539.110902137832</c:v>
                </c:pt>
                <c:pt idx="75">
                  <c:v>525.364858999854</c:v>
                </c:pt>
                <c:pt idx="76">
                  <c:v>517.027119914551</c:v>
                </c:pt>
                <c:pt idx="77">
                  <c:v>517.784824157387</c:v>
                </c:pt>
                <c:pt idx="78">
                  <c:v>504.414967399908</c:v>
                </c:pt>
                <c:pt idx="79">
                  <c:v>496.940211968718</c:v>
                </c:pt>
                <c:pt idx="80">
                  <c:v>492.916104500973</c:v>
                </c:pt>
                <c:pt idx="81">
                  <c:v>493.5566257362</c:v>
                </c:pt>
                <c:pt idx="82">
                  <c:v>482.318143036505</c:v>
                </c:pt>
                <c:pt idx="83">
                  <c:v>480.007300867485</c:v>
                </c:pt>
                <c:pt idx="84">
                  <c:v>479.678585906718</c:v>
                </c:pt>
                <c:pt idx="85">
                  <c:v>466.919565684108</c:v>
                </c:pt>
                <c:pt idx="86">
                  <c:v>456.364964939833</c:v>
                </c:pt>
                <c:pt idx="87">
                  <c:v>447.28847487244</c:v>
                </c:pt>
                <c:pt idx="88">
                  <c:v>437.398085847211</c:v>
                </c:pt>
                <c:pt idx="89">
                  <c:v>433.393446352673</c:v>
                </c:pt>
                <c:pt idx="90">
                  <c:v>434.074871150834</c:v>
                </c:pt>
                <c:pt idx="91">
                  <c:v>424.159559868865</c:v>
                </c:pt>
                <c:pt idx="92">
                  <c:v>414.388097240331</c:v>
                </c:pt>
                <c:pt idx="93">
                  <c:v>410.974292442095</c:v>
                </c:pt>
                <c:pt idx="94">
                  <c:v>405.487064811744</c:v>
                </c:pt>
                <c:pt idx="95">
                  <c:v>397.577203212217</c:v>
                </c:pt>
                <c:pt idx="96">
                  <c:v>394.179216539378</c:v>
                </c:pt>
                <c:pt idx="97">
                  <c:v>390.638634735393</c:v>
                </c:pt>
                <c:pt idx="98">
                  <c:v>390.650523581282</c:v>
                </c:pt>
                <c:pt idx="99">
                  <c:v>384.532366380054</c:v>
                </c:pt>
                <c:pt idx="100">
                  <c:v>380.932540911465</c:v>
                </c:pt>
                <c:pt idx="101">
                  <c:v>378.607355738244</c:v>
                </c:pt>
                <c:pt idx="102">
                  <c:v>378.750292794316</c:v>
                </c:pt>
                <c:pt idx="103">
                  <c:v>370.342923037899</c:v>
                </c:pt>
                <c:pt idx="104">
                  <c:v>364.365254282843</c:v>
                </c:pt>
                <c:pt idx="105">
                  <c:v>357.983010712773</c:v>
                </c:pt>
                <c:pt idx="106">
                  <c:v>354.504896378904</c:v>
                </c:pt>
                <c:pt idx="107">
                  <c:v>351.32731604556</c:v>
                </c:pt>
                <c:pt idx="108">
                  <c:v>346.544782309861</c:v>
                </c:pt>
                <c:pt idx="109">
                  <c:v>340.474803600012</c:v>
                </c:pt>
                <c:pt idx="110">
                  <c:v>335.993814690678</c:v>
                </c:pt>
                <c:pt idx="111">
                  <c:v>333.333395964202</c:v>
                </c:pt>
                <c:pt idx="112">
                  <c:v>327.692440436674</c:v>
                </c:pt>
                <c:pt idx="113">
                  <c:v>323.974666251264</c:v>
                </c:pt>
                <c:pt idx="114">
                  <c:v>322.584245623183</c:v>
                </c:pt>
                <c:pt idx="115">
                  <c:v>322.276270468076</c:v>
                </c:pt>
                <c:pt idx="116">
                  <c:v>317.809267345042</c:v>
                </c:pt>
                <c:pt idx="117">
                  <c:v>315.000761561958</c:v>
                </c:pt>
                <c:pt idx="118">
                  <c:v>314.426620956087</c:v>
                </c:pt>
                <c:pt idx="119">
                  <c:v>313.980685861758</c:v>
                </c:pt>
                <c:pt idx="120">
                  <c:v>309.252058114817</c:v>
                </c:pt>
                <c:pt idx="121">
                  <c:v>305.645161987475</c:v>
                </c:pt>
                <c:pt idx="122">
                  <c:v>301.429365355333</c:v>
                </c:pt>
                <c:pt idx="123">
                  <c:v>299.903867828052</c:v>
                </c:pt>
                <c:pt idx="124">
                  <c:v>300.140037993237</c:v>
                </c:pt>
                <c:pt idx="125">
                  <c:v>296.006899087291</c:v>
                </c:pt>
                <c:pt idx="126">
                  <c:v>291.180216236678</c:v>
                </c:pt>
                <c:pt idx="127">
                  <c:v>289.599803016594</c:v>
                </c:pt>
                <c:pt idx="128">
                  <c:v>286.408082868476</c:v>
                </c:pt>
                <c:pt idx="129">
                  <c:v>282.388783623884</c:v>
                </c:pt>
                <c:pt idx="130">
                  <c:v>280.788318975005</c:v>
                </c:pt>
                <c:pt idx="131">
                  <c:v>278.648563342734</c:v>
                </c:pt>
                <c:pt idx="132">
                  <c:v>278.995017031518</c:v>
                </c:pt>
                <c:pt idx="133">
                  <c:v>275.907481364164</c:v>
                </c:pt>
                <c:pt idx="134">
                  <c:v>274.649691821206</c:v>
                </c:pt>
                <c:pt idx="135">
                  <c:v>273.205996309896</c:v>
                </c:pt>
                <c:pt idx="136">
                  <c:v>273.710286835161</c:v>
                </c:pt>
                <c:pt idx="137">
                  <c:v>269.744328499821</c:v>
                </c:pt>
                <c:pt idx="138">
                  <c:v>266.845088064682</c:v>
                </c:pt>
                <c:pt idx="139">
                  <c:v>263.770418566268</c:v>
                </c:pt>
                <c:pt idx="140">
                  <c:v>261.892846572924</c:v>
                </c:pt>
                <c:pt idx="141">
                  <c:v>262.224424228618</c:v>
                </c:pt>
                <c:pt idx="142">
                  <c:v>259.600760177578</c:v>
                </c:pt>
                <c:pt idx="143">
                  <c:v>256.775460067321</c:v>
                </c:pt>
                <c:pt idx="144">
                  <c:v>253.886294820096</c:v>
                </c:pt>
                <c:pt idx="145">
                  <c:v>252.835722917199</c:v>
                </c:pt>
                <c:pt idx="146">
                  <c:v>249.88448491992</c:v>
                </c:pt>
                <c:pt idx="147">
                  <c:v>247.479325883211</c:v>
                </c:pt>
                <c:pt idx="148">
                  <c:v>247.085191059787</c:v>
                </c:pt>
                <c:pt idx="149">
                  <c:v>246.905566014601</c:v>
                </c:pt>
                <c:pt idx="150">
                  <c:v>244.479018749613</c:v>
                </c:pt>
                <c:pt idx="151">
                  <c:v>242.815930701014</c:v>
                </c:pt>
                <c:pt idx="152">
                  <c:v>243.298536330976</c:v>
                </c:pt>
                <c:pt idx="153">
                  <c:v>243.40749169333</c:v>
                </c:pt>
                <c:pt idx="154">
                  <c:v>243.308801557913</c:v>
                </c:pt>
                <c:pt idx="155">
                  <c:v>240.966135983192</c:v>
                </c:pt>
                <c:pt idx="156">
                  <c:v>239.057244193862</c:v>
                </c:pt>
                <c:pt idx="157">
                  <c:v>238.80017687726</c:v>
                </c:pt>
                <c:pt idx="158">
                  <c:v>238.618394467141</c:v>
                </c:pt>
                <c:pt idx="159">
                  <c:v>236.80856873715</c:v>
                </c:pt>
                <c:pt idx="160">
                  <c:v>234.206450538288</c:v>
                </c:pt>
                <c:pt idx="161">
                  <c:v>234.124840765941</c:v>
                </c:pt>
                <c:pt idx="162">
                  <c:v>232.180163207691</c:v>
                </c:pt>
                <c:pt idx="163">
                  <c:v>230.308072170468</c:v>
                </c:pt>
                <c:pt idx="164">
                  <c:v>230.09831908783</c:v>
                </c:pt>
                <c:pt idx="165">
                  <c:v>228.679006738177</c:v>
                </c:pt>
                <c:pt idx="166">
                  <c:v>228.244086537649</c:v>
                </c:pt>
                <c:pt idx="167">
                  <c:v>227.876058335047</c:v>
                </c:pt>
                <c:pt idx="168">
                  <c:v>227.964594123519</c:v>
                </c:pt>
                <c:pt idx="169">
                  <c:v>228.514435683314</c:v>
                </c:pt>
                <c:pt idx="170">
                  <c:v>227.782584887434</c:v>
                </c:pt>
                <c:pt idx="171">
                  <c:v>226.565587740301</c:v>
                </c:pt>
                <c:pt idx="172">
                  <c:v>226.437366336616</c:v>
                </c:pt>
                <c:pt idx="173">
                  <c:v>224.603170735656</c:v>
                </c:pt>
                <c:pt idx="174">
                  <c:v>223.037850948209</c:v>
                </c:pt>
                <c:pt idx="175">
                  <c:v>223.28757229426</c:v>
                </c:pt>
                <c:pt idx="176">
                  <c:v>221.547362262654</c:v>
                </c:pt>
                <c:pt idx="177">
                  <c:v>221.443864917726</c:v>
                </c:pt>
                <c:pt idx="178">
                  <c:v>220.847293516464</c:v>
                </c:pt>
                <c:pt idx="179">
                  <c:v>218.976836615634</c:v>
                </c:pt>
                <c:pt idx="180">
                  <c:v>219.420147087151</c:v>
                </c:pt>
                <c:pt idx="181">
                  <c:v>218.697643755847</c:v>
                </c:pt>
                <c:pt idx="182">
                  <c:v>217.317068383382</c:v>
                </c:pt>
                <c:pt idx="183">
                  <c:v>217.935458391729</c:v>
                </c:pt>
                <c:pt idx="184">
                  <c:v>218.430953957221</c:v>
                </c:pt>
                <c:pt idx="185">
                  <c:v>216.810882188425</c:v>
                </c:pt>
                <c:pt idx="186">
                  <c:v>215.744942024881</c:v>
                </c:pt>
                <c:pt idx="187">
                  <c:v>215.369791746287</c:v>
                </c:pt>
                <c:pt idx="188">
                  <c:v>215.574957995832</c:v>
                </c:pt>
                <c:pt idx="189">
                  <c:v>215.508781535287</c:v>
                </c:pt>
                <c:pt idx="190">
                  <c:v>215.257980580722</c:v>
                </c:pt>
                <c:pt idx="191">
                  <c:v>214.439291914265</c:v>
                </c:pt>
                <c:pt idx="192">
                  <c:v>215.484716834145</c:v>
                </c:pt>
                <c:pt idx="193">
                  <c:v>216.437732872673</c:v>
                </c:pt>
                <c:pt idx="194">
                  <c:v>217.042053432122</c:v>
                </c:pt>
                <c:pt idx="195">
                  <c:v>216.47363385429</c:v>
                </c:pt>
                <c:pt idx="196">
                  <c:v>217.840023221067</c:v>
                </c:pt>
                <c:pt idx="197">
                  <c:v>217.373785601774</c:v>
                </c:pt>
                <c:pt idx="198">
                  <c:v>216.50261788361</c:v>
                </c:pt>
                <c:pt idx="199">
                  <c:v>217.421680212424</c:v>
                </c:pt>
                <c:pt idx="200">
                  <c:v>215.967380041457</c:v>
                </c:pt>
                <c:pt idx="201">
                  <c:v>216.108912849462</c:v>
                </c:pt>
                <c:pt idx="202">
                  <c:v>215.874579230471</c:v>
                </c:pt>
                <c:pt idx="203">
                  <c:v>217.176537654832</c:v>
                </c:pt>
                <c:pt idx="204">
                  <c:v>216.992358865933</c:v>
                </c:pt>
                <c:pt idx="205">
                  <c:v>216.288623133341</c:v>
                </c:pt>
                <c:pt idx="206">
                  <c:v>216.168759737654</c:v>
                </c:pt>
                <c:pt idx="207">
                  <c:v>216.031507449574</c:v>
                </c:pt>
                <c:pt idx="208">
                  <c:v>216.692510447495</c:v>
                </c:pt>
                <c:pt idx="209">
                  <c:v>216.306631748719</c:v>
                </c:pt>
                <c:pt idx="210">
                  <c:v>216.475347379304</c:v>
                </c:pt>
                <c:pt idx="211">
                  <c:v>214.386770735952</c:v>
                </c:pt>
                <c:pt idx="212">
                  <c:v>215.124794073333</c:v>
                </c:pt>
                <c:pt idx="213">
                  <c:v>214.015546434979</c:v>
                </c:pt>
                <c:pt idx="214">
                  <c:v>213.824079916089</c:v>
                </c:pt>
                <c:pt idx="215">
                  <c:v>213.181773275211</c:v>
                </c:pt>
                <c:pt idx="216">
                  <c:v>214.09533319478</c:v>
                </c:pt>
                <c:pt idx="217">
                  <c:v>215.37101854787</c:v>
                </c:pt>
                <c:pt idx="218">
                  <c:v>214.714935575757</c:v>
                </c:pt>
                <c:pt idx="219">
                  <c:v>213.807235269841</c:v>
                </c:pt>
                <c:pt idx="220">
                  <c:v>214.301706761745</c:v>
                </c:pt>
                <c:pt idx="221">
                  <c:v>212.819363283232</c:v>
                </c:pt>
                <c:pt idx="222">
                  <c:v>213.163156233137</c:v>
                </c:pt>
                <c:pt idx="223">
                  <c:v>212.873550979033</c:v>
                </c:pt>
                <c:pt idx="224">
                  <c:v>212.898968848356</c:v>
                </c:pt>
                <c:pt idx="225">
                  <c:v>212.436889783476</c:v>
                </c:pt>
                <c:pt idx="226">
                  <c:v>213.036620000719</c:v>
                </c:pt>
                <c:pt idx="227">
                  <c:v>212.67221586347</c:v>
                </c:pt>
                <c:pt idx="228">
                  <c:v>212.396380598665</c:v>
                </c:pt>
                <c:pt idx="229">
                  <c:v>214.506618473873</c:v>
                </c:pt>
                <c:pt idx="230">
                  <c:v>212.798904445501</c:v>
                </c:pt>
                <c:pt idx="231">
                  <c:v>211.942890971897</c:v>
                </c:pt>
                <c:pt idx="232">
                  <c:v>212.124105161092</c:v>
                </c:pt>
                <c:pt idx="233">
                  <c:v>211.507556100459</c:v>
                </c:pt>
                <c:pt idx="234">
                  <c:v>211.339557014785</c:v>
                </c:pt>
                <c:pt idx="235">
                  <c:v>211.631004601505</c:v>
                </c:pt>
                <c:pt idx="236">
                  <c:v>212.508259494146</c:v>
                </c:pt>
                <c:pt idx="237">
                  <c:v>212.492920339854</c:v>
                </c:pt>
                <c:pt idx="238">
                  <c:v>213.109384380497</c:v>
                </c:pt>
                <c:pt idx="239">
                  <c:v>212.910589989189</c:v>
                </c:pt>
                <c:pt idx="240">
                  <c:v>213.804059288449</c:v>
                </c:pt>
                <c:pt idx="241">
                  <c:v>213.187374863497</c:v>
                </c:pt>
                <c:pt idx="242">
                  <c:v>213.054457629818</c:v>
                </c:pt>
                <c:pt idx="243">
                  <c:v>212.751118848037</c:v>
                </c:pt>
                <c:pt idx="244">
                  <c:v>213.599790141793</c:v>
                </c:pt>
                <c:pt idx="245">
                  <c:v>213.828379816989</c:v>
                </c:pt>
                <c:pt idx="246">
                  <c:v>213.609067089671</c:v>
                </c:pt>
                <c:pt idx="247">
                  <c:v>213.479356235615</c:v>
                </c:pt>
                <c:pt idx="248">
                  <c:v>213.443551578916</c:v>
                </c:pt>
                <c:pt idx="249">
                  <c:v>213.782555288762</c:v>
                </c:pt>
                <c:pt idx="250">
                  <c:v>213.744719194841</c:v>
                </c:pt>
                <c:pt idx="251">
                  <c:v>213.089685192509</c:v>
                </c:pt>
                <c:pt idx="252">
                  <c:v>214.092289953134</c:v>
                </c:pt>
                <c:pt idx="253">
                  <c:v>214.200506575823</c:v>
                </c:pt>
                <c:pt idx="254">
                  <c:v>213.625340557993</c:v>
                </c:pt>
                <c:pt idx="255">
                  <c:v>214.251470970404</c:v>
                </c:pt>
                <c:pt idx="256">
                  <c:v>213.544626773293</c:v>
                </c:pt>
                <c:pt idx="257">
                  <c:v>213.120345231863</c:v>
                </c:pt>
                <c:pt idx="258">
                  <c:v>213.146602605499</c:v>
                </c:pt>
                <c:pt idx="259">
                  <c:v>213.253556889962</c:v>
                </c:pt>
                <c:pt idx="260">
                  <c:v>212.994591791342</c:v>
                </c:pt>
                <c:pt idx="261">
                  <c:v>212.282127035805</c:v>
                </c:pt>
                <c:pt idx="262">
                  <c:v>212.453084263913</c:v>
                </c:pt>
                <c:pt idx="263">
                  <c:v>212.25146017086</c:v>
                </c:pt>
                <c:pt idx="264">
                  <c:v>212.278427064765</c:v>
                </c:pt>
                <c:pt idx="265">
                  <c:v>212.331106527885</c:v>
                </c:pt>
                <c:pt idx="266">
                  <c:v>212.171102896375</c:v>
                </c:pt>
                <c:pt idx="267">
                  <c:v>211.604303155404</c:v>
                </c:pt>
                <c:pt idx="268">
                  <c:v>212.023806476739</c:v>
                </c:pt>
                <c:pt idx="269">
                  <c:v>212.69528017873</c:v>
                </c:pt>
                <c:pt idx="270">
                  <c:v>213.038426101669</c:v>
                </c:pt>
                <c:pt idx="271">
                  <c:v>212.042132926424</c:v>
                </c:pt>
                <c:pt idx="272">
                  <c:v>212.938548297662</c:v>
                </c:pt>
                <c:pt idx="273">
                  <c:v>212.977109734643</c:v>
                </c:pt>
                <c:pt idx="274">
                  <c:v>213.18781182008</c:v>
                </c:pt>
                <c:pt idx="275">
                  <c:v>212.711664731362</c:v>
                </c:pt>
                <c:pt idx="276">
                  <c:v>212.659014339719</c:v>
                </c:pt>
                <c:pt idx="277">
                  <c:v>212.685544179968</c:v>
                </c:pt>
                <c:pt idx="278">
                  <c:v>213.184451879943</c:v>
                </c:pt>
                <c:pt idx="279">
                  <c:v>213.827056487079</c:v>
                </c:pt>
                <c:pt idx="280">
                  <c:v>213.114984558037</c:v>
                </c:pt>
                <c:pt idx="281">
                  <c:v>212.973734372696</c:v>
                </c:pt>
                <c:pt idx="282">
                  <c:v>213.000351481428</c:v>
                </c:pt>
                <c:pt idx="283">
                  <c:v>212.967122643167</c:v>
                </c:pt>
                <c:pt idx="284">
                  <c:v>212.743614691397</c:v>
                </c:pt>
                <c:pt idx="285">
                  <c:v>212.843145434267</c:v>
                </c:pt>
                <c:pt idx="286">
                  <c:v>212.350806238547</c:v>
                </c:pt>
                <c:pt idx="287">
                  <c:v>212.710817656639</c:v>
                </c:pt>
                <c:pt idx="288">
                  <c:v>212.889223748184</c:v>
                </c:pt>
                <c:pt idx="289">
                  <c:v>212.641708192469</c:v>
                </c:pt>
                <c:pt idx="290">
                  <c:v>212.441604400311</c:v>
                </c:pt>
                <c:pt idx="291">
                  <c:v>212.597167494683</c:v>
                </c:pt>
                <c:pt idx="292">
                  <c:v>212.531452370992</c:v>
                </c:pt>
                <c:pt idx="293">
                  <c:v>212.438642255354</c:v>
                </c:pt>
                <c:pt idx="294">
                  <c:v>212.422014214463</c:v>
                </c:pt>
                <c:pt idx="295">
                  <c:v>212.256713910958</c:v>
                </c:pt>
                <c:pt idx="296">
                  <c:v>212.214729284335</c:v>
                </c:pt>
                <c:pt idx="297">
                  <c:v>212.318144932828</c:v>
                </c:pt>
                <c:pt idx="298">
                  <c:v>212.244939173681</c:v>
                </c:pt>
                <c:pt idx="299">
                  <c:v>212.282406155311</c:v>
                </c:pt>
                <c:pt idx="300">
                  <c:v>212.348298883106</c:v>
                </c:pt>
                <c:pt idx="301">
                  <c:v>212.150091214817</c:v>
                </c:pt>
                <c:pt idx="302">
                  <c:v>212.244026962461</c:v>
                </c:pt>
                <c:pt idx="303">
                  <c:v>212.120387813107</c:v>
                </c:pt>
                <c:pt idx="304">
                  <c:v>211.914590244379</c:v>
                </c:pt>
                <c:pt idx="305">
                  <c:v>211.983046714255</c:v>
                </c:pt>
                <c:pt idx="306">
                  <c:v>212.081762434252</c:v>
                </c:pt>
                <c:pt idx="307">
                  <c:v>212.100333682667</c:v>
                </c:pt>
                <c:pt idx="308">
                  <c:v>212.668624683824</c:v>
                </c:pt>
                <c:pt idx="309">
                  <c:v>212.129257630618</c:v>
                </c:pt>
                <c:pt idx="310">
                  <c:v>211.902689692269</c:v>
                </c:pt>
                <c:pt idx="311">
                  <c:v>212.007661849346</c:v>
                </c:pt>
                <c:pt idx="312">
                  <c:v>212.03203641881</c:v>
                </c:pt>
                <c:pt idx="313">
                  <c:v>212.120489699783</c:v>
                </c:pt>
                <c:pt idx="314">
                  <c:v>212.067563298357</c:v>
                </c:pt>
                <c:pt idx="315">
                  <c:v>212.177648932365</c:v>
                </c:pt>
                <c:pt idx="316">
                  <c:v>212.149808942965</c:v>
                </c:pt>
                <c:pt idx="317">
                  <c:v>212.320197208563</c:v>
                </c:pt>
                <c:pt idx="318">
                  <c:v>212.166339669012</c:v>
                </c:pt>
                <c:pt idx="319">
                  <c:v>212.207309504196</c:v>
                </c:pt>
                <c:pt idx="320">
                  <c:v>212.259484675038</c:v>
                </c:pt>
                <c:pt idx="321">
                  <c:v>212.336050891583</c:v>
                </c:pt>
                <c:pt idx="322">
                  <c:v>212.323993510766</c:v>
                </c:pt>
                <c:pt idx="323">
                  <c:v>212.274475798097</c:v>
                </c:pt>
                <c:pt idx="324">
                  <c:v>212.388385057223</c:v>
                </c:pt>
                <c:pt idx="325">
                  <c:v>212.286955357932</c:v>
                </c:pt>
                <c:pt idx="326">
                  <c:v>212.429821218349</c:v>
                </c:pt>
                <c:pt idx="327">
                  <c:v>212.389819204819</c:v>
                </c:pt>
                <c:pt idx="328">
                  <c:v>212.414101601125</c:v>
                </c:pt>
                <c:pt idx="329">
                  <c:v>212.453183074499</c:v>
                </c:pt>
                <c:pt idx="330">
                  <c:v>212.300533095973</c:v>
                </c:pt>
                <c:pt idx="331">
                  <c:v>212.479034689433</c:v>
                </c:pt>
                <c:pt idx="332">
                  <c:v>212.450548822678</c:v>
                </c:pt>
                <c:pt idx="333">
                  <c:v>212.453400199582</c:v>
                </c:pt>
                <c:pt idx="334">
                  <c:v>212.470624400468</c:v>
                </c:pt>
                <c:pt idx="335">
                  <c:v>212.445739453845</c:v>
                </c:pt>
                <c:pt idx="336">
                  <c:v>212.498658372697</c:v>
                </c:pt>
                <c:pt idx="337">
                  <c:v>212.527070733467</c:v>
                </c:pt>
                <c:pt idx="338">
                  <c:v>212.597065640167</c:v>
                </c:pt>
                <c:pt idx="339">
                  <c:v>212.45575803996</c:v>
                </c:pt>
                <c:pt idx="340">
                  <c:v>212.403959296782</c:v>
                </c:pt>
                <c:pt idx="341">
                  <c:v>212.42435959826</c:v>
                </c:pt>
                <c:pt idx="342">
                  <c:v>212.404624503796</c:v>
                </c:pt>
                <c:pt idx="343">
                  <c:v>212.427671874042</c:v>
                </c:pt>
                <c:pt idx="344">
                  <c:v>212.421349395671</c:v>
                </c:pt>
                <c:pt idx="345">
                  <c:v>212.4190971999</c:v>
                </c:pt>
                <c:pt idx="346">
                  <c:v>212.387604783735</c:v>
                </c:pt>
                <c:pt idx="347">
                  <c:v>212.368969085969</c:v>
                </c:pt>
                <c:pt idx="348">
                  <c:v>212.434899059009</c:v>
                </c:pt>
                <c:pt idx="349">
                  <c:v>212.285809763812</c:v>
                </c:pt>
                <c:pt idx="350">
                  <c:v>212.403035219983</c:v>
                </c:pt>
                <c:pt idx="351">
                  <c:v>212.426834504456</c:v>
                </c:pt>
                <c:pt idx="352">
                  <c:v>212.387827651423</c:v>
                </c:pt>
                <c:pt idx="353">
                  <c:v>212.408461372046</c:v>
                </c:pt>
                <c:pt idx="354">
                  <c:v>212.434975400963</c:v>
                </c:pt>
                <c:pt idx="355">
                  <c:v>212.432289096977</c:v>
                </c:pt>
                <c:pt idx="356">
                  <c:v>212.401521941308</c:v>
                </c:pt>
                <c:pt idx="357">
                  <c:v>212.391978983121</c:v>
                </c:pt>
                <c:pt idx="358">
                  <c:v>212.430830199287</c:v>
                </c:pt>
                <c:pt idx="359">
                  <c:v>212.407211364138</c:v>
                </c:pt>
                <c:pt idx="360">
                  <c:v>212.418999892199</c:v>
                </c:pt>
                <c:pt idx="361">
                  <c:v>212.402873814525</c:v>
                </c:pt>
                <c:pt idx="362">
                  <c:v>212.386327433906</c:v>
                </c:pt>
                <c:pt idx="363">
                  <c:v>212.399731517581</c:v>
                </c:pt>
                <c:pt idx="364">
                  <c:v>212.367745226477</c:v>
                </c:pt>
                <c:pt idx="365">
                  <c:v>212.295464578382</c:v>
                </c:pt>
                <c:pt idx="366">
                  <c:v>212.306136074024</c:v>
                </c:pt>
                <c:pt idx="367">
                  <c:v>212.265014206552</c:v>
                </c:pt>
                <c:pt idx="368">
                  <c:v>212.313507794428</c:v>
                </c:pt>
                <c:pt idx="369">
                  <c:v>212.268148151326</c:v>
                </c:pt>
                <c:pt idx="370">
                  <c:v>212.288197709218</c:v>
                </c:pt>
                <c:pt idx="371">
                  <c:v>212.267220716495</c:v>
                </c:pt>
                <c:pt idx="372">
                  <c:v>212.25701198645</c:v>
                </c:pt>
                <c:pt idx="373">
                  <c:v>212.245896048342</c:v>
                </c:pt>
                <c:pt idx="374">
                  <c:v>212.240691872266</c:v>
                </c:pt>
                <c:pt idx="375">
                  <c:v>212.247413889661</c:v>
                </c:pt>
                <c:pt idx="376">
                  <c:v>212.258507355128</c:v>
                </c:pt>
                <c:pt idx="377">
                  <c:v>212.195109643601</c:v>
                </c:pt>
                <c:pt idx="378">
                  <c:v>212.258425994446</c:v>
                </c:pt>
                <c:pt idx="379">
                  <c:v>212.248660715303</c:v>
                </c:pt>
                <c:pt idx="380">
                  <c:v>212.244550922833</c:v>
                </c:pt>
                <c:pt idx="381">
                  <c:v>212.244924398519</c:v>
                </c:pt>
                <c:pt idx="382">
                  <c:v>212.280197305807</c:v>
                </c:pt>
                <c:pt idx="383">
                  <c:v>212.256090019096</c:v>
                </c:pt>
                <c:pt idx="384">
                  <c:v>212.242749105978</c:v>
                </c:pt>
                <c:pt idx="385">
                  <c:v>212.242709755686</c:v>
                </c:pt>
                <c:pt idx="386">
                  <c:v>212.266479364309</c:v>
                </c:pt>
                <c:pt idx="387">
                  <c:v>212.256732071664</c:v>
                </c:pt>
                <c:pt idx="388">
                  <c:v>212.280313809415</c:v>
                </c:pt>
                <c:pt idx="389">
                  <c:v>212.29137517469</c:v>
                </c:pt>
                <c:pt idx="390">
                  <c:v>212.24830326035</c:v>
                </c:pt>
                <c:pt idx="391">
                  <c:v>212.269558231353</c:v>
                </c:pt>
                <c:pt idx="392">
                  <c:v>212.283504134473</c:v>
                </c:pt>
                <c:pt idx="393">
                  <c:v>212.313575446157</c:v>
                </c:pt>
                <c:pt idx="394">
                  <c:v>212.258637162041</c:v>
                </c:pt>
                <c:pt idx="395">
                  <c:v>212.270199103575</c:v>
                </c:pt>
                <c:pt idx="396">
                  <c:v>212.263626597864</c:v>
                </c:pt>
                <c:pt idx="397">
                  <c:v>212.257359633676</c:v>
                </c:pt>
                <c:pt idx="398">
                  <c:v>212.235495882278</c:v>
                </c:pt>
                <c:pt idx="399">
                  <c:v>212.265392905662</c:v>
                </c:pt>
                <c:pt idx="400">
                  <c:v>212.239110753316</c:v>
                </c:pt>
                <c:pt idx="401">
                  <c:v>212.2347222673</c:v>
                </c:pt>
                <c:pt idx="402">
                  <c:v>212.226566027061</c:v>
                </c:pt>
                <c:pt idx="403">
                  <c:v>212.238794021579</c:v>
                </c:pt>
                <c:pt idx="404">
                  <c:v>212.185269189127</c:v>
                </c:pt>
                <c:pt idx="405">
                  <c:v>212.236099991381</c:v>
                </c:pt>
                <c:pt idx="406">
                  <c:v>212.175076960046</c:v>
                </c:pt>
                <c:pt idx="407">
                  <c:v>212.21116542426</c:v>
                </c:pt>
                <c:pt idx="408">
                  <c:v>212.190030125044</c:v>
                </c:pt>
                <c:pt idx="409">
                  <c:v>212.230673182814</c:v>
                </c:pt>
                <c:pt idx="410">
                  <c:v>212.24404045184</c:v>
                </c:pt>
                <c:pt idx="411">
                  <c:v>212.214572194293</c:v>
                </c:pt>
                <c:pt idx="412">
                  <c:v>212.222132827697</c:v>
                </c:pt>
                <c:pt idx="413">
                  <c:v>212.220445383283</c:v>
                </c:pt>
                <c:pt idx="414">
                  <c:v>212.228399388759</c:v>
                </c:pt>
                <c:pt idx="415">
                  <c:v>212.240144327595</c:v>
                </c:pt>
                <c:pt idx="416">
                  <c:v>212.243364250641</c:v>
                </c:pt>
                <c:pt idx="417">
                  <c:v>212.266223750777</c:v>
                </c:pt>
                <c:pt idx="418">
                  <c:v>212.258506162896</c:v>
                </c:pt>
                <c:pt idx="419">
                  <c:v>212.274512649388</c:v>
                </c:pt>
                <c:pt idx="420">
                  <c:v>212.280274542832</c:v>
                </c:pt>
                <c:pt idx="421">
                  <c:v>212.264217671856</c:v>
                </c:pt>
                <c:pt idx="422">
                  <c:v>212.256711575159</c:v>
                </c:pt>
                <c:pt idx="423">
                  <c:v>212.252796529219</c:v>
                </c:pt>
                <c:pt idx="424">
                  <c:v>212.242457622453</c:v>
                </c:pt>
                <c:pt idx="425">
                  <c:v>212.221720230531</c:v>
                </c:pt>
                <c:pt idx="426">
                  <c:v>212.244883461468</c:v>
                </c:pt>
                <c:pt idx="427">
                  <c:v>212.25009508072</c:v>
                </c:pt>
                <c:pt idx="428">
                  <c:v>212.251521257443</c:v>
                </c:pt>
                <c:pt idx="429">
                  <c:v>212.238881093688</c:v>
                </c:pt>
                <c:pt idx="430">
                  <c:v>212.239605350659</c:v>
                </c:pt>
                <c:pt idx="431">
                  <c:v>212.236710191202</c:v>
                </c:pt>
                <c:pt idx="432">
                  <c:v>212.235022113839</c:v>
                </c:pt>
                <c:pt idx="433">
                  <c:v>212.225620334713</c:v>
                </c:pt>
                <c:pt idx="434">
                  <c:v>212.249151945505</c:v>
                </c:pt>
                <c:pt idx="435">
                  <c:v>212.231130274932</c:v>
                </c:pt>
                <c:pt idx="436">
                  <c:v>212.226457770204</c:v>
                </c:pt>
                <c:pt idx="437">
                  <c:v>212.223945386868</c:v>
                </c:pt>
                <c:pt idx="438">
                  <c:v>212.239043696139</c:v>
                </c:pt>
                <c:pt idx="439">
                  <c:v>212.237535612183</c:v>
                </c:pt>
                <c:pt idx="440">
                  <c:v>212.224921317041</c:v>
                </c:pt>
                <c:pt idx="441">
                  <c:v>212.2239210221</c:v>
                </c:pt>
                <c:pt idx="442">
                  <c:v>212.222062524176</c:v>
                </c:pt>
                <c:pt idx="443">
                  <c:v>212.223531604562</c:v>
                </c:pt>
                <c:pt idx="444">
                  <c:v>212.211295110619</c:v>
                </c:pt>
                <c:pt idx="445">
                  <c:v>212.225277818505</c:v>
                </c:pt>
                <c:pt idx="446">
                  <c:v>212.215285228793</c:v>
                </c:pt>
                <c:pt idx="447">
                  <c:v>212.215580581245</c:v>
                </c:pt>
                <c:pt idx="448">
                  <c:v>212.205250912022</c:v>
                </c:pt>
                <c:pt idx="449">
                  <c:v>212.206920250654</c:v>
                </c:pt>
                <c:pt idx="450">
                  <c:v>212.204955496386</c:v>
                </c:pt>
                <c:pt idx="451">
                  <c:v>212.212865724883</c:v>
                </c:pt>
                <c:pt idx="452">
                  <c:v>212.21342204658</c:v>
                </c:pt>
                <c:pt idx="453">
                  <c:v>212.216768899904</c:v>
                </c:pt>
                <c:pt idx="454">
                  <c:v>212.217456062932</c:v>
                </c:pt>
                <c:pt idx="455">
                  <c:v>212.207235621205</c:v>
                </c:pt>
                <c:pt idx="456">
                  <c:v>212.20024327564</c:v>
                </c:pt>
                <c:pt idx="457">
                  <c:v>212.201369540109</c:v>
                </c:pt>
                <c:pt idx="458">
                  <c:v>212.208624563514</c:v>
                </c:pt>
                <c:pt idx="459">
                  <c:v>212.201226897553</c:v>
                </c:pt>
                <c:pt idx="460">
                  <c:v>212.213451295702</c:v>
                </c:pt>
                <c:pt idx="461">
                  <c:v>212.195604610733</c:v>
                </c:pt>
                <c:pt idx="462">
                  <c:v>212.203628307857</c:v>
                </c:pt>
                <c:pt idx="463">
                  <c:v>212.206100427639</c:v>
                </c:pt>
                <c:pt idx="464">
                  <c:v>212.206896386113</c:v>
                </c:pt>
                <c:pt idx="465">
                  <c:v>212.205323313221</c:v>
                </c:pt>
                <c:pt idx="466">
                  <c:v>212.212222651843</c:v>
                </c:pt>
                <c:pt idx="467">
                  <c:v>212.204483134905</c:v>
                </c:pt>
                <c:pt idx="468">
                  <c:v>212.211586449174</c:v>
                </c:pt>
                <c:pt idx="469">
                  <c:v>212.210091280084</c:v>
                </c:pt>
                <c:pt idx="470">
                  <c:v>212.211774025919</c:v>
                </c:pt>
                <c:pt idx="471">
                  <c:v>212.210406105373</c:v>
                </c:pt>
                <c:pt idx="472">
                  <c:v>212.206443721324</c:v>
                </c:pt>
                <c:pt idx="473">
                  <c:v>212.212536089714</c:v>
                </c:pt>
                <c:pt idx="474">
                  <c:v>212.210623427986</c:v>
                </c:pt>
                <c:pt idx="475">
                  <c:v>212.211869302233</c:v>
                </c:pt>
                <c:pt idx="476">
                  <c:v>212.210459767276</c:v>
                </c:pt>
                <c:pt idx="477">
                  <c:v>212.209246247158</c:v>
                </c:pt>
                <c:pt idx="478">
                  <c:v>212.208589784644</c:v>
                </c:pt>
                <c:pt idx="479">
                  <c:v>212.20733113258</c:v>
                </c:pt>
                <c:pt idx="480">
                  <c:v>212.204644326282</c:v>
                </c:pt>
                <c:pt idx="481">
                  <c:v>212.207370217956</c:v>
                </c:pt>
                <c:pt idx="482">
                  <c:v>212.208772041379</c:v>
                </c:pt>
                <c:pt idx="483">
                  <c:v>212.206878804891</c:v>
                </c:pt>
                <c:pt idx="484">
                  <c:v>212.19718220564</c:v>
                </c:pt>
                <c:pt idx="485">
                  <c:v>212.207270735676</c:v>
                </c:pt>
                <c:pt idx="486">
                  <c:v>212.199271373471</c:v>
                </c:pt>
                <c:pt idx="487">
                  <c:v>212.203803694378</c:v>
                </c:pt>
                <c:pt idx="488">
                  <c:v>212.202975396275</c:v>
                </c:pt>
                <c:pt idx="489">
                  <c:v>212.207510335361</c:v>
                </c:pt>
                <c:pt idx="490">
                  <c:v>212.200663649194</c:v>
                </c:pt>
                <c:pt idx="491">
                  <c:v>212.205223565746</c:v>
                </c:pt>
                <c:pt idx="492">
                  <c:v>212.203615696137</c:v>
                </c:pt>
                <c:pt idx="493">
                  <c:v>212.204632548984</c:v>
                </c:pt>
                <c:pt idx="494">
                  <c:v>212.206027761542</c:v>
                </c:pt>
                <c:pt idx="495">
                  <c:v>212.20422018524</c:v>
                </c:pt>
                <c:pt idx="496">
                  <c:v>212.204181841003</c:v>
                </c:pt>
                <c:pt idx="497">
                  <c:v>212.204561701201</c:v>
                </c:pt>
                <c:pt idx="498">
                  <c:v>212.203459105794</c:v>
                </c:pt>
                <c:pt idx="499">
                  <c:v>212.203294645383</c:v>
                </c:pt>
                <c:pt idx="500">
                  <c:v>212.203553955362</c:v>
                </c:pt>
                <c:pt idx="501">
                  <c:v>212.200511740378</c:v>
                </c:pt>
                <c:pt idx="502">
                  <c:v>212.199144284378</c:v>
                </c:pt>
                <c:pt idx="503">
                  <c:v>212.195425826875</c:v>
                </c:pt>
                <c:pt idx="504">
                  <c:v>212.19489900345</c:v>
                </c:pt>
                <c:pt idx="505">
                  <c:v>212.193114480581</c:v>
                </c:pt>
                <c:pt idx="506">
                  <c:v>212.191602392836</c:v>
                </c:pt>
                <c:pt idx="507">
                  <c:v>212.194493307173</c:v>
                </c:pt>
                <c:pt idx="508">
                  <c:v>212.193002591613</c:v>
                </c:pt>
                <c:pt idx="509">
                  <c:v>212.194318754455</c:v>
                </c:pt>
                <c:pt idx="510">
                  <c:v>212.195158877361</c:v>
                </c:pt>
                <c:pt idx="511">
                  <c:v>212.194712416967</c:v>
                </c:pt>
                <c:pt idx="512">
                  <c:v>212.194023022393</c:v>
                </c:pt>
                <c:pt idx="513">
                  <c:v>212.194523570729</c:v>
                </c:pt>
                <c:pt idx="514">
                  <c:v>212.193680138884</c:v>
                </c:pt>
                <c:pt idx="515">
                  <c:v>212.194441227921</c:v>
                </c:pt>
                <c:pt idx="516">
                  <c:v>212.192017223054</c:v>
                </c:pt>
                <c:pt idx="517">
                  <c:v>212.193291732721</c:v>
                </c:pt>
                <c:pt idx="518">
                  <c:v>212.196291822117</c:v>
                </c:pt>
                <c:pt idx="519">
                  <c:v>212.197725543675</c:v>
                </c:pt>
                <c:pt idx="520">
                  <c:v>212.197241743412</c:v>
                </c:pt>
                <c:pt idx="521">
                  <c:v>212.197091681329</c:v>
                </c:pt>
                <c:pt idx="522">
                  <c:v>212.196151431168</c:v>
                </c:pt>
                <c:pt idx="523">
                  <c:v>212.197066147571</c:v>
                </c:pt>
                <c:pt idx="524">
                  <c:v>212.197110189734</c:v>
                </c:pt>
                <c:pt idx="525">
                  <c:v>212.198340509754</c:v>
                </c:pt>
                <c:pt idx="526">
                  <c:v>212.198434097372</c:v>
                </c:pt>
                <c:pt idx="527">
                  <c:v>212.198450645598</c:v>
                </c:pt>
                <c:pt idx="528">
                  <c:v>212.198947657878</c:v>
                </c:pt>
                <c:pt idx="529">
                  <c:v>212.199170649767</c:v>
                </c:pt>
                <c:pt idx="530">
                  <c:v>212.198280105172</c:v>
                </c:pt>
                <c:pt idx="531">
                  <c:v>212.197191480596</c:v>
                </c:pt>
                <c:pt idx="532">
                  <c:v>212.198234091662</c:v>
                </c:pt>
                <c:pt idx="533">
                  <c:v>212.198808106148</c:v>
                </c:pt>
                <c:pt idx="534">
                  <c:v>212.1988200223</c:v>
                </c:pt>
                <c:pt idx="535">
                  <c:v>212.197419162024</c:v>
                </c:pt>
                <c:pt idx="536">
                  <c:v>212.197034398949</c:v>
                </c:pt>
                <c:pt idx="537">
                  <c:v>212.195100248433</c:v>
                </c:pt>
                <c:pt idx="538">
                  <c:v>212.195807949835</c:v>
                </c:pt>
                <c:pt idx="539">
                  <c:v>212.194713775618</c:v>
                </c:pt>
                <c:pt idx="540">
                  <c:v>212.195325111235</c:v>
                </c:pt>
                <c:pt idx="541">
                  <c:v>212.195392924457</c:v>
                </c:pt>
                <c:pt idx="542">
                  <c:v>212.195739720434</c:v>
                </c:pt>
                <c:pt idx="543">
                  <c:v>212.19422875664</c:v>
                </c:pt>
                <c:pt idx="544">
                  <c:v>212.19436840937</c:v>
                </c:pt>
                <c:pt idx="545">
                  <c:v>212.193944115904</c:v>
                </c:pt>
                <c:pt idx="546">
                  <c:v>212.194072550328</c:v>
                </c:pt>
                <c:pt idx="547">
                  <c:v>212.193882302904</c:v>
                </c:pt>
                <c:pt idx="548">
                  <c:v>212.193736684786</c:v>
                </c:pt>
                <c:pt idx="549">
                  <c:v>212.194447204048</c:v>
                </c:pt>
                <c:pt idx="550">
                  <c:v>212.193782106434</c:v>
                </c:pt>
                <c:pt idx="551">
                  <c:v>212.193725742803</c:v>
                </c:pt>
                <c:pt idx="552">
                  <c:v>212.193897438992</c:v>
                </c:pt>
                <c:pt idx="553">
                  <c:v>212.193740766161</c:v>
                </c:pt>
                <c:pt idx="554">
                  <c:v>212.193542650378</c:v>
                </c:pt>
                <c:pt idx="555">
                  <c:v>212.193731704339</c:v>
                </c:pt>
                <c:pt idx="556">
                  <c:v>212.194588586208</c:v>
                </c:pt>
                <c:pt idx="557">
                  <c:v>212.193826570872</c:v>
                </c:pt>
                <c:pt idx="558">
                  <c:v>212.191760685296</c:v>
                </c:pt>
                <c:pt idx="559">
                  <c:v>212.193823067531</c:v>
                </c:pt>
                <c:pt idx="560">
                  <c:v>212.191887938635</c:v>
                </c:pt>
                <c:pt idx="561">
                  <c:v>212.19329598626</c:v>
                </c:pt>
                <c:pt idx="562">
                  <c:v>212.195336884163</c:v>
                </c:pt>
                <c:pt idx="563">
                  <c:v>212.193749110833</c:v>
                </c:pt>
                <c:pt idx="564">
                  <c:v>212.194362241551</c:v>
                </c:pt>
                <c:pt idx="565">
                  <c:v>212.193699812456</c:v>
                </c:pt>
                <c:pt idx="566">
                  <c:v>212.193568078911</c:v>
                </c:pt>
                <c:pt idx="567">
                  <c:v>212.193518677938</c:v>
                </c:pt>
                <c:pt idx="568">
                  <c:v>212.193850597631</c:v>
                </c:pt>
                <c:pt idx="569">
                  <c:v>212.19411639233</c:v>
                </c:pt>
                <c:pt idx="570">
                  <c:v>212.194096922561</c:v>
                </c:pt>
                <c:pt idx="571">
                  <c:v>212.193454491628</c:v>
                </c:pt>
                <c:pt idx="572">
                  <c:v>212.193591461981</c:v>
                </c:pt>
                <c:pt idx="573">
                  <c:v>212.193950290619</c:v>
                </c:pt>
                <c:pt idx="574">
                  <c:v>212.194111254888</c:v>
                </c:pt>
                <c:pt idx="575">
                  <c:v>212.194215150973</c:v>
                </c:pt>
                <c:pt idx="576">
                  <c:v>212.194780627646</c:v>
                </c:pt>
                <c:pt idx="577">
                  <c:v>212.194737671757</c:v>
                </c:pt>
                <c:pt idx="578">
                  <c:v>212.194597998051</c:v>
                </c:pt>
                <c:pt idx="579">
                  <c:v>212.194852808451</c:v>
                </c:pt>
                <c:pt idx="580">
                  <c:v>212.195064654593</c:v>
                </c:pt>
                <c:pt idx="581">
                  <c:v>212.194684764541</c:v>
                </c:pt>
                <c:pt idx="582">
                  <c:v>212.194709892021</c:v>
                </c:pt>
                <c:pt idx="583">
                  <c:v>212.194836973874</c:v>
                </c:pt>
                <c:pt idx="584">
                  <c:v>212.19470243304</c:v>
                </c:pt>
                <c:pt idx="585">
                  <c:v>212.194949598069</c:v>
                </c:pt>
                <c:pt idx="586">
                  <c:v>212.194759424253</c:v>
                </c:pt>
                <c:pt idx="587">
                  <c:v>212.19449116042</c:v>
                </c:pt>
                <c:pt idx="588">
                  <c:v>212.194853530221</c:v>
                </c:pt>
                <c:pt idx="589">
                  <c:v>212.195140374035</c:v>
                </c:pt>
                <c:pt idx="590">
                  <c:v>212.194828664732</c:v>
                </c:pt>
                <c:pt idx="591">
                  <c:v>212.195033180428</c:v>
                </c:pt>
                <c:pt idx="592">
                  <c:v>212.195062148566</c:v>
                </c:pt>
                <c:pt idx="593">
                  <c:v>212.195469999504</c:v>
                </c:pt>
                <c:pt idx="594">
                  <c:v>212.194427576678</c:v>
                </c:pt>
                <c:pt idx="595">
                  <c:v>212.194511857789</c:v>
                </c:pt>
                <c:pt idx="596">
                  <c:v>212.194467637084</c:v>
                </c:pt>
                <c:pt idx="597">
                  <c:v>212.194145921155</c:v>
                </c:pt>
                <c:pt idx="598">
                  <c:v>212.194419470816</c:v>
                </c:pt>
                <c:pt idx="599">
                  <c:v>212.194461063422</c:v>
                </c:pt>
                <c:pt idx="600">
                  <c:v>212.194471232865</c:v>
                </c:pt>
                <c:pt idx="601">
                  <c:v>212.194141833867</c:v>
                </c:pt>
                <c:pt idx="602">
                  <c:v>212.194129545065</c:v>
                </c:pt>
                <c:pt idx="603">
                  <c:v>212.193988451579</c:v>
                </c:pt>
                <c:pt idx="604">
                  <c:v>212.194297657656</c:v>
                </c:pt>
                <c:pt idx="605">
                  <c:v>212.194149668829</c:v>
                </c:pt>
                <c:pt idx="606">
                  <c:v>212.194310536438</c:v>
                </c:pt>
                <c:pt idx="607">
                  <c:v>212.194709238728</c:v>
                </c:pt>
                <c:pt idx="608">
                  <c:v>212.194269630583</c:v>
                </c:pt>
                <c:pt idx="609">
                  <c:v>212.194159520312</c:v>
                </c:pt>
                <c:pt idx="610">
                  <c:v>212.194155777243</c:v>
                </c:pt>
                <c:pt idx="611">
                  <c:v>212.194367493005</c:v>
                </c:pt>
                <c:pt idx="612">
                  <c:v>212.194326569418</c:v>
                </c:pt>
                <c:pt idx="613">
                  <c:v>212.194170051747</c:v>
                </c:pt>
                <c:pt idx="614">
                  <c:v>212.193950829002</c:v>
                </c:pt>
                <c:pt idx="615">
                  <c:v>212.193990254809</c:v>
                </c:pt>
                <c:pt idx="616">
                  <c:v>212.193895912313</c:v>
                </c:pt>
                <c:pt idx="617">
                  <c:v>212.193954511529</c:v>
                </c:pt>
                <c:pt idx="618">
                  <c:v>212.193663653237</c:v>
                </c:pt>
                <c:pt idx="619">
                  <c:v>212.193946629256</c:v>
                </c:pt>
                <c:pt idx="620">
                  <c:v>212.193511603763</c:v>
                </c:pt>
                <c:pt idx="621">
                  <c:v>212.193689070469</c:v>
                </c:pt>
                <c:pt idx="622">
                  <c:v>212.193726681394</c:v>
                </c:pt>
                <c:pt idx="623">
                  <c:v>212.193983309435</c:v>
                </c:pt>
                <c:pt idx="624">
                  <c:v>212.193876666419</c:v>
                </c:pt>
                <c:pt idx="625">
                  <c:v>212.193474533171</c:v>
                </c:pt>
                <c:pt idx="626">
                  <c:v>212.193719929419</c:v>
                </c:pt>
                <c:pt idx="627">
                  <c:v>212.193848379491</c:v>
                </c:pt>
                <c:pt idx="628">
                  <c:v>212.194015236231</c:v>
                </c:pt>
                <c:pt idx="629">
                  <c:v>212.193450267592</c:v>
                </c:pt>
                <c:pt idx="630">
                  <c:v>212.193801255627</c:v>
                </c:pt>
                <c:pt idx="631">
                  <c:v>212.193865380661</c:v>
                </c:pt>
                <c:pt idx="632">
                  <c:v>212.193784409239</c:v>
                </c:pt>
                <c:pt idx="633">
                  <c:v>212.193893584366</c:v>
                </c:pt>
                <c:pt idx="634">
                  <c:v>212.193987695621</c:v>
                </c:pt>
                <c:pt idx="635">
                  <c:v>212.193930133305</c:v>
                </c:pt>
                <c:pt idx="636">
                  <c:v>212.193884971747</c:v>
                </c:pt>
                <c:pt idx="637">
                  <c:v>212.193824875213</c:v>
                </c:pt>
                <c:pt idx="638">
                  <c:v>212.194006710655</c:v>
                </c:pt>
                <c:pt idx="639">
                  <c:v>212.19381422985</c:v>
                </c:pt>
                <c:pt idx="640">
                  <c:v>212.193844181921</c:v>
                </c:pt>
                <c:pt idx="641">
                  <c:v>212.193865202495</c:v>
                </c:pt>
                <c:pt idx="642">
                  <c:v>212.193945774144</c:v>
                </c:pt>
                <c:pt idx="643">
                  <c:v>212.193939622918</c:v>
                </c:pt>
                <c:pt idx="644">
                  <c:v>212.193702439023</c:v>
                </c:pt>
                <c:pt idx="645">
                  <c:v>212.193779958075</c:v>
                </c:pt>
                <c:pt idx="646">
                  <c:v>212.193745875239</c:v>
                </c:pt>
                <c:pt idx="647">
                  <c:v>212.193715400089</c:v>
                </c:pt>
                <c:pt idx="648">
                  <c:v>212.193728441414</c:v>
                </c:pt>
                <c:pt idx="649">
                  <c:v>212.193725778543</c:v>
                </c:pt>
                <c:pt idx="650">
                  <c:v>212.193680220768</c:v>
                </c:pt>
                <c:pt idx="651">
                  <c:v>212.19363848615</c:v>
                </c:pt>
                <c:pt idx="652">
                  <c:v>212.193612026222</c:v>
                </c:pt>
                <c:pt idx="653">
                  <c:v>212.193585550039</c:v>
                </c:pt>
                <c:pt idx="654">
                  <c:v>212.193535247718</c:v>
                </c:pt>
                <c:pt idx="655">
                  <c:v>212.193492195903</c:v>
                </c:pt>
                <c:pt idx="656">
                  <c:v>212.193497777128</c:v>
                </c:pt>
                <c:pt idx="657">
                  <c:v>212.193519976997</c:v>
                </c:pt>
                <c:pt idx="658">
                  <c:v>212.193479450327</c:v>
                </c:pt>
                <c:pt idx="659">
                  <c:v>212.193433540477</c:v>
                </c:pt>
                <c:pt idx="660">
                  <c:v>212.193543568567</c:v>
                </c:pt>
                <c:pt idx="661">
                  <c:v>212.193633750536</c:v>
                </c:pt>
                <c:pt idx="662">
                  <c:v>212.193589254151</c:v>
                </c:pt>
                <c:pt idx="663">
                  <c:v>212.193836960679</c:v>
                </c:pt>
                <c:pt idx="664">
                  <c:v>212.193632579202</c:v>
                </c:pt>
                <c:pt idx="665">
                  <c:v>212.193590315934</c:v>
                </c:pt>
                <c:pt idx="666">
                  <c:v>212.193632322192</c:v>
                </c:pt>
                <c:pt idx="667">
                  <c:v>212.193633803077</c:v>
                </c:pt>
                <c:pt idx="668">
                  <c:v>212.193653310704</c:v>
                </c:pt>
                <c:pt idx="669">
                  <c:v>212.193691411469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12.9822051600827</c:v>
                </c:pt>
                <c:pt idx="2">
                  <c:v>14.8329472908305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13.0754129087972</c:v>
                </c:pt>
                <c:pt idx="2">
                  <c:v>14.5413336641845</c:v>
                </c:pt>
                <c:pt idx="3">
                  <c:v>0.397343835512415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0.0932077487145285</c:v>
                </c:pt>
                <c:pt idx="2">
                  <c:v>12.6905915334366</c:v>
                </c:pt>
                <c:pt idx="3">
                  <c:v>15.230291126343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13.0166001871916</c:v>
                </c:pt>
                <c:pt idx="2">
                  <c:v>14.9066229043358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13.1044026601363</c:v>
                </c:pt>
                <c:pt idx="2">
                  <c:v>14.6317398966137</c:v>
                </c:pt>
                <c:pt idx="3">
                  <c:v>0.374515119005183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0.0878024729446557</c:v>
                </c:pt>
                <c:pt idx="2">
                  <c:v>12.7417171794696</c:v>
                </c:pt>
                <c:pt idx="3">
                  <c:v>15.281138023341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13.059383993399</c:v>
                </c:pt>
                <c:pt idx="2">
                  <c:v>14.9828768440849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13.1430046108139</c:v>
                </c:pt>
                <c:pt idx="2">
                  <c:v>14.7209137345245</c:v>
                </c:pt>
                <c:pt idx="3">
                  <c:v>0.356838790386233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0.0836206174149677</c:v>
                </c:pt>
                <c:pt idx="2">
                  <c:v>12.7974208838386</c:v>
                </c:pt>
                <c:pt idx="3">
                  <c:v>15.3397156344711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4654064.61461365</v>
      </c>
      <c r="C2">
        <v>0</v>
      </c>
      <c r="D2">
        <v>1528312.98720441</v>
      </c>
      <c r="E2">
        <v>1478515.26723138</v>
      </c>
      <c r="F2">
        <v>418599.852793276</v>
      </c>
      <c r="G2">
        <v>1228636.50738458</v>
      </c>
    </row>
    <row r="3" spans="1:7">
      <c r="A3">
        <v>1</v>
      </c>
      <c r="B3">
        <v>21508768.0976295</v>
      </c>
      <c r="C3">
        <v>690679.709867023</v>
      </c>
      <c r="D3">
        <v>10180617.1565732</v>
      </c>
      <c r="E3">
        <v>1478515.26723138</v>
      </c>
      <c r="F3">
        <v>4185998.52793275</v>
      </c>
      <c r="G3">
        <v>4972957.43602514</v>
      </c>
    </row>
    <row r="4" spans="1:7">
      <c r="A4">
        <v>2</v>
      </c>
      <c r="B4">
        <v>21316613.7910126</v>
      </c>
      <c r="C4">
        <v>692120.360794305</v>
      </c>
      <c r="D4">
        <v>10134833.2783946</v>
      </c>
      <c r="E4">
        <v>1478515.26723138</v>
      </c>
      <c r="F4">
        <v>4089363.68110798</v>
      </c>
      <c r="G4">
        <v>4921781.20348438</v>
      </c>
    </row>
    <row r="5" spans="1:7">
      <c r="A5">
        <v>3</v>
      </c>
      <c r="B5">
        <v>21125401.079407</v>
      </c>
      <c r="C5">
        <v>693557.949124729</v>
      </c>
      <c r="D5">
        <v>10090203.5899319</v>
      </c>
      <c r="E5">
        <v>1478515.26723138</v>
      </c>
      <c r="F5">
        <v>3992827.23792238</v>
      </c>
      <c r="G5">
        <v>4870297.03519657</v>
      </c>
    </row>
    <row r="6" spans="1:7">
      <c r="A6">
        <v>4</v>
      </c>
      <c r="B6">
        <v>20935459.1949208</v>
      </c>
      <c r="C6">
        <v>694992.802906687</v>
      </c>
      <c r="D6">
        <v>10047012.8542517</v>
      </c>
      <c r="E6">
        <v>1478515.26723138</v>
      </c>
      <c r="F6">
        <v>3896368.68004813</v>
      </c>
      <c r="G6">
        <v>4818569.59048288</v>
      </c>
    </row>
    <row r="7" spans="1:7">
      <c r="A7">
        <v>5</v>
      </c>
      <c r="B7">
        <v>20746834.9108324</v>
      </c>
      <c r="C7">
        <v>696425.205496821</v>
      </c>
      <c r="D7">
        <v>10005272.041384</v>
      </c>
      <c r="E7">
        <v>1478515.26723138</v>
      </c>
      <c r="F7">
        <v>3799971.5161421</v>
      </c>
      <c r="G7">
        <v>4766650.88057802</v>
      </c>
    </row>
    <row r="8" spans="1:7">
      <c r="A8">
        <v>6</v>
      </c>
      <c r="B8">
        <v>20558901.5874419</v>
      </c>
      <c r="C8">
        <v>697855.413193588</v>
      </c>
      <c r="D8">
        <v>9964324.85843032</v>
      </c>
      <c r="E8">
        <v>1478515.26723138</v>
      </c>
      <c r="F8">
        <v>3703622.09969975</v>
      </c>
      <c r="G8">
        <v>4714583.94888682</v>
      </c>
    </row>
    <row r="9" spans="1:7">
      <c r="A9">
        <v>7</v>
      </c>
      <c r="B9">
        <v>20371213.0753534</v>
      </c>
      <c r="C9">
        <v>699283.667258348</v>
      </c>
      <c r="D9">
        <v>9923699.87741582</v>
      </c>
      <c r="E9">
        <v>1478515.26723138</v>
      </c>
      <c r="F9">
        <v>3607308.79837965</v>
      </c>
      <c r="G9">
        <v>4662405.46506821</v>
      </c>
    </row>
    <row r="10" spans="1:7">
      <c r="A10">
        <v>8</v>
      </c>
      <c r="B10">
        <v>20183617.917192</v>
      </c>
      <c r="C10">
        <v>700710.202734292</v>
      </c>
      <c r="D10">
        <v>9883223.4332998</v>
      </c>
      <c r="E10">
        <v>1478515.26723138</v>
      </c>
      <c r="F10">
        <v>3511021.38674538</v>
      </c>
      <c r="G10">
        <v>4610147.62718112</v>
      </c>
    </row>
    <row r="11" spans="1:7">
      <c r="A11">
        <v>9</v>
      </c>
      <c r="B11">
        <v>19996635.5757984</v>
      </c>
      <c r="C11">
        <v>702135.255537105</v>
      </c>
      <c r="D11">
        <v>9843394.85046064</v>
      </c>
      <c r="E11">
        <v>1478515.26723138</v>
      </c>
      <c r="F11">
        <v>3414750.58173808</v>
      </c>
      <c r="G11">
        <v>4557839.62083122</v>
      </c>
    </row>
    <row r="12" spans="1:7">
      <c r="A12">
        <v>10</v>
      </c>
      <c r="B12">
        <v>19810792.3643769</v>
      </c>
      <c r="C12">
        <v>703559.068786611</v>
      </c>
      <c r="D12">
        <v>9804721.56024291</v>
      </c>
      <c r="E12">
        <v>1478515.26723138</v>
      </c>
      <c r="F12">
        <v>3318487.66736754</v>
      </c>
      <c r="G12">
        <v>4505508.80074843</v>
      </c>
    </row>
    <row r="13" spans="1:7">
      <c r="A13">
        <v>11</v>
      </c>
      <c r="B13">
        <v>19625599.1694397</v>
      </c>
      <c r="C13">
        <v>704981.899090156</v>
      </c>
      <c r="D13">
        <v>9766696.12012221</v>
      </c>
      <c r="E13">
        <v>1478515.26723138</v>
      </c>
      <c r="F13">
        <v>3222224.17067596</v>
      </c>
      <c r="G13">
        <v>4453181.71232</v>
      </c>
    </row>
    <row r="14" spans="1:7">
      <c r="A14">
        <v>12</v>
      </c>
      <c r="B14">
        <v>19440603.2130474</v>
      </c>
      <c r="C14">
        <v>706404.0233837</v>
      </c>
      <c r="D14">
        <v>9728847.31826794</v>
      </c>
      <c r="E14">
        <v>1478515.26723138</v>
      </c>
      <c r="F14">
        <v>3125951.55942688</v>
      </c>
      <c r="G14">
        <v>4400885.04473752</v>
      </c>
    </row>
    <row r="15" spans="1:7">
      <c r="A15">
        <v>13</v>
      </c>
      <c r="B15">
        <v>19246842.0987629</v>
      </c>
      <c r="C15">
        <v>707636.888642745</v>
      </c>
      <c r="D15">
        <v>9684390.10047068</v>
      </c>
      <c r="E15">
        <v>1478515.26723138</v>
      </c>
      <c r="F15">
        <v>3026119.57638684</v>
      </c>
      <c r="G15">
        <v>4350180.26603121</v>
      </c>
    </row>
    <row r="16" spans="1:7">
      <c r="A16">
        <v>14</v>
      </c>
      <c r="B16">
        <v>19054192.9766675</v>
      </c>
      <c r="C16">
        <v>708864.777417707</v>
      </c>
      <c r="D16">
        <v>9641027.8381628</v>
      </c>
      <c r="E16">
        <v>1478515.26723138</v>
      </c>
      <c r="F16">
        <v>2926153.61414162</v>
      </c>
      <c r="G16">
        <v>4299631.47971399</v>
      </c>
    </row>
    <row r="17" spans="1:7">
      <c r="A17">
        <v>15</v>
      </c>
      <c r="B17">
        <v>18863231.6571956</v>
      </c>
      <c r="C17">
        <v>710085.532251602</v>
      </c>
      <c r="D17">
        <v>9599326.64866695</v>
      </c>
      <c r="E17">
        <v>1478515.26723138</v>
      </c>
      <c r="F17">
        <v>2825978.51397568</v>
      </c>
      <c r="G17">
        <v>4249325.69506994</v>
      </c>
    </row>
    <row r="18" spans="1:7">
      <c r="A18">
        <v>16</v>
      </c>
      <c r="B18">
        <v>18674736.7336868</v>
      </c>
      <c r="C18">
        <v>711296.538577963</v>
      </c>
      <c r="D18">
        <v>9560053.45914341</v>
      </c>
      <c r="E18">
        <v>1478515.26723138</v>
      </c>
      <c r="F18">
        <v>2725503.05426536</v>
      </c>
      <c r="G18">
        <v>4199368.41446863</v>
      </c>
    </row>
    <row r="19" spans="1:7">
      <c r="A19">
        <v>17</v>
      </c>
      <c r="B19">
        <v>12426902.1090739</v>
      </c>
      <c r="C19">
        <v>540990.620286868</v>
      </c>
      <c r="D19">
        <v>5421617.81525333</v>
      </c>
      <c r="E19">
        <v>1478515.26723138</v>
      </c>
      <c r="F19">
        <v>2092999.26396637</v>
      </c>
      <c r="G19">
        <v>2892779.14233593</v>
      </c>
    </row>
    <row r="20" spans="1:7">
      <c r="A20">
        <v>18</v>
      </c>
      <c r="B20">
        <v>10297457.0580146</v>
      </c>
      <c r="C20">
        <v>486937.58435418</v>
      </c>
      <c r="D20">
        <v>4024427.35223267</v>
      </c>
      <c r="E20">
        <v>1478515.26723138</v>
      </c>
      <c r="F20">
        <v>1859795.10276402</v>
      </c>
      <c r="G20">
        <v>2447781.75143236</v>
      </c>
    </row>
    <row r="21" spans="1:7">
      <c r="A21">
        <v>19</v>
      </c>
      <c r="B21">
        <v>9708682.33264638</v>
      </c>
      <c r="C21">
        <v>477792.41116926</v>
      </c>
      <c r="D21">
        <v>3677762.43934742</v>
      </c>
      <c r="E21">
        <v>1478515.26723138</v>
      </c>
      <c r="F21">
        <v>1755661.60293825</v>
      </c>
      <c r="G21">
        <v>2318950.61196006</v>
      </c>
    </row>
    <row r="22" spans="1:7">
      <c r="A22">
        <v>20</v>
      </c>
      <c r="B22">
        <v>9275746.60658243</v>
      </c>
      <c r="C22">
        <v>472079.919253225</v>
      </c>
      <c r="D22">
        <v>3427969.20417418</v>
      </c>
      <c r="E22">
        <v>1478515.26723138</v>
      </c>
      <c r="F22">
        <v>1673830.4311435</v>
      </c>
      <c r="G22">
        <v>2223351.78478014</v>
      </c>
    </row>
    <row r="23" spans="1:7">
      <c r="A23">
        <v>21</v>
      </c>
      <c r="B23">
        <v>9253852.85885017</v>
      </c>
      <c r="C23">
        <v>473574.64006828</v>
      </c>
      <c r="D23">
        <v>3428955.39190127</v>
      </c>
      <c r="E23">
        <v>1478515.26723138</v>
      </c>
      <c r="F23">
        <v>1656454.68894862</v>
      </c>
      <c r="G23">
        <v>2216352.87070061</v>
      </c>
    </row>
    <row r="24" spans="1:7">
      <c r="A24">
        <v>22</v>
      </c>
      <c r="B24">
        <v>8926067.78236309</v>
      </c>
      <c r="C24">
        <v>469531.167782845</v>
      </c>
      <c r="D24">
        <v>3239660.35996193</v>
      </c>
      <c r="E24">
        <v>1478515.26723138</v>
      </c>
      <c r="F24">
        <v>1594453.45020031</v>
      </c>
      <c r="G24">
        <v>2143907.53718662</v>
      </c>
    </row>
    <row r="25" spans="1:7">
      <c r="A25">
        <v>23</v>
      </c>
      <c r="B25">
        <v>8902811.33241362</v>
      </c>
      <c r="C25">
        <v>470963.76639616</v>
      </c>
      <c r="D25">
        <v>3239581.37245539</v>
      </c>
      <c r="E25">
        <v>1478515.26723138</v>
      </c>
      <c r="F25">
        <v>1577179.64914485</v>
      </c>
      <c r="G25">
        <v>2136571.27718584</v>
      </c>
    </row>
    <row r="26" spans="1:7">
      <c r="A26">
        <v>24</v>
      </c>
      <c r="B26">
        <v>8646126.70999594</v>
      </c>
      <c r="C26">
        <v>468072.996439391</v>
      </c>
      <c r="D26">
        <v>3091707.90593409</v>
      </c>
      <c r="E26">
        <v>1478515.26723138</v>
      </c>
      <c r="F26">
        <v>1528106.38086092</v>
      </c>
      <c r="G26">
        <v>2079724.15953015</v>
      </c>
    </row>
    <row r="27" spans="1:7">
      <c r="A27">
        <v>25</v>
      </c>
      <c r="B27">
        <v>8622083.53698391</v>
      </c>
      <c r="C27">
        <v>469457.938284047</v>
      </c>
      <c r="D27">
        <v>3090987.97318718</v>
      </c>
      <c r="E27">
        <v>1478515.26723138</v>
      </c>
      <c r="F27">
        <v>1511021.14644532</v>
      </c>
      <c r="G27">
        <v>2072101.21183598</v>
      </c>
    </row>
    <row r="28" spans="1:7">
      <c r="A28">
        <v>26</v>
      </c>
      <c r="B28">
        <v>8414415.13152998</v>
      </c>
      <c r="C28">
        <v>467277.445486341</v>
      </c>
      <c r="D28">
        <v>2971345.55075273</v>
      </c>
      <c r="E28">
        <v>1478515.26723138</v>
      </c>
      <c r="F28">
        <v>1471784.63659787</v>
      </c>
      <c r="G28">
        <v>2025492.23146166</v>
      </c>
    </row>
    <row r="29" spans="1:7">
      <c r="A29">
        <v>27</v>
      </c>
      <c r="B29">
        <v>8389918.60448319</v>
      </c>
      <c r="C29">
        <v>468624.065657175</v>
      </c>
      <c r="D29">
        <v>2970182.21440882</v>
      </c>
      <c r="E29">
        <v>1478515.26723138</v>
      </c>
      <c r="F29">
        <v>1454864.20513485</v>
      </c>
      <c r="G29">
        <v>2017732.85205096</v>
      </c>
    </row>
    <row r="30" spans="1:7">
      <c r="A30">
        <v>28</v>
      </c>
      <c r="B30">
        <v>8219925.42943148</v>
      </c>
      <c r="C30">
        <v>466918.733709182</v>
      </c>
      <c r="D30">
        <v>2871586.42295521</v>
      </c>
      <c r="E30">
        <v>1478515.26723138</v>
      </c>
      <c r="F30">
        <v>1423252.09071513</v>
      </c>
      <c r="G30">
        <v>1979652.91482057</v>
      </c>
    </row>
    <row r="31" spans="1:7">
      <c r="A31">
        <v>29</v>
      </c>
      <c r="B31">
        <v>8195134.67710536</v>
      </c>
      <c r="C31">
        <v>468234.089773713</v>
      </c>
      <c r="D31">
        <v>2870030.73732116</v>
      </c>
      <c r="E31">
        <v>1478515.26723138</v>
      </c>
      <c r="F31">
        <v>1406526.6294454</v>
      </c>
      <c r="G31">
        <v>1971827.95333369</v>
      </c>
    </row>
    <row r="32" spans="1:7">
      <c r="A32">
        <v>30</v>
      </c>
      <c r="B32">
        <v>8054010.91437601</v>
      </c>
      <c r="C32">
        <v>466841.438573393</v>
      </c>
      <c r="D32">
        <v>2787150.09256857</v>
      </c>
      <c r="E32">
        <v>1478515.26723138</v>
      </c>
      <c r="F32">
        <v>1381123.36633586</v>
      </c>
      <c r="G32">
        <v>1940380.7496668</v>
      </c>
    </row>
    <row r="33" spans="1:7">
      <c r="A33">
        <v>31</v>
      </c>
      <c r="B33">
        <v>8029037.35012014</v>
      </c>
      <c r="C33">
        <v>468130.108639663</v>
      </c>
      <c r="D33">
        <v>2785228.40663183</v>
      </c>
      <c r="E33">
        <v>1478515.26723138</v>
      </c>
      <c r="F33">
        <v>1364619.63500822</v>
      </c>
      <c r="G33">
        <v>1932543.93260905</v>
      </c>
    </row>
    <row r="34" spans="1:7">
      <c r="A34">
        <v>32</v>
      </c>
      <c r="B34">
        <v>7910683.4771901</v>
      </c>
      <c r="C34">
        <v>466944.263378343</v>
      </c>
      <c r="D34">
        <v>2714402.25864621</v>
      </c>
      <c r="E34">
        <v>1478515.26723138</v>
      </c>
      <c r="F34">
        <v>1344409.41237616</v>
      </c>
      <c r="G34">
        <v>1906412.27555801</v>
      </c>
    </row>
    <row r="35" spans="1:7">
      <c r="A35">
        <v>33</v>
      </c>
      <c r="B35">
        <v>7891497.52956735</v>
      </c>
      <c r="C35">
        <v>467980.759901701</v>
      </c>
      <c r="D35">
        <v>2712825.45215938</v>
      </c>
      <c r="E35">
        <v>1478515.26723138</v>
      </c>
      <c r="F35">
        <v>1331787.72927223</v>
      </c>
      <c r="G35">
        <v>1900388.32100265</v>
      </c>
    </row>
    <row r="36" spans="1:7">
      <c r="A36">
        <v>34</v>
      </c>
      <c r="B36">
        <v>7560680.11141561</v>
      </c>
      <c r="C36">
        <v>458316.779353884</v>
      </c>
      <c r="D36">
        <v>2473500.50293307</v>
      </c>
      <c r="E36">
        <v>1478515.26723138</v>
      </c>
      <c r="F36">
        <v>1315058.2257751</v>
      </c>
      <c r="G36">
        <v>1835289.33612218</v>
      </c>
    </row>
    <row r="37" spans="1:7">
      <c r="A37">
        <v>35</v>
      </c>
      <c r="B37">
        <v>7217909.04840903</v>
      </c>
      <c r="C37">
        <v>459818.397994415</v>
      </c>
      <c r="D37">
        <v>2296482.94417912</v>
      </c>
      <c r="E37">
        <v>1478515.26723138</v>
      </c>
      <c r="F37">
        <v>1227664.27014526</v>
      </c>
      <c r="G37">
        <v>1755428.16885885</v>
      </c>
    </row>
    <row r="38" spans="1:7">
      <c r="A38">
        <v>36</v>
      </c>
      <c r="B38">
        <v>7022365.01398565</v>
      </c>
      <c r="C38">
        <v>459713.835715202</v>
      </c>
      <c r="D38">
        <v>2178824.00748001</v>
      </c>
      <c r="E38">
        <v>1478515.26723138</v>
      </c>
      <c r="F38">
        <v>1193169.0542807</v>
      </c>
      <c r="G38">
        <v>1712142.84927836</v>
      </c>
    </row>
    <row r="39" spans="1:7">
      <c r="A39">
        <v>37</v>
      </c>
      <c r="B39">
        <v>6852681.8019346</v>
      </c>
      <c r="C39">
        <v>459995.554413893</v>
      </c>
      <c r="D39">
        <v>2077835.74010991</v>
      </c>
      <c r="E39">
        <v>1478515.26723138</v>
      </c>
      <c r="F39">
        <v>1161963.5277081</v>
      </c>
      <c r="G39">
        <v>1674371.71247132</v>
      </c>
    </row>
    <row r="40" spans="1:7">
      <c r="A40">
        <v>38</v>
      </c>
      <c r="B40">
        <v>6786295.75422348</v>
      </c>
      <c r="C40">
        <v>462315.084689412</v>
      </c>
      <c r="D40">
        <v>2049605.97714414</v>
      </c>
      <c r="E40">
        <v>1478515.26723138</v>
      </c>
      <c r="F40">
        <v>1138295.86884004</v>
      </c>
      <c r="G40">
        <v>1657563.5563185</v>
      </c>
    </row>
    <row r="41" spans="1:7">
      <c r="A41">
        <v>39</v>
      </c>
      <c r="B41">
        <v>6778649.20926887</v>
      </c>
      <c r="C41">
        <v>463387.248432374</v>
      </c>
      <c r="D41">
        <v>2050622.55735759</v>
      </c>
      <c r="E41">
        <v>1478515.26723138</v>
      </c>
      <c r="F41">
        <v>1131303.63991123</v>
      </c>
      <c r="G41">
        <v>1654820.49633629</v>
      </c>
    </row>
    <row r="42" spans="1:7">
      <c r="A42">
        <v>40</v>
      </c>
      <c r="B42">
        <v>6655188.77062805</v>
      </c>
      <c r="C42">
        <v>463191.180410676</v>
      </c>
      <c r="D42">
        <v>1971665.0155446</v>
      </c>
      <c r="E42">
        <v>1478515.26723138</v>
      </c>
      <c r="F42">
        <v>1113625.20997999</v>
      </c>
      <c r="G42">
        <v>1628192.0974614</v>
      </c>
    </row>
    <row r="43" spans="1:7">
      <c r="A43">
        <v>41</v>
      </c>
      <c r="B43">
        <v>6538730.95737285</v>
      </c>
      <c r="C43">
        <v>464288.590055318</v>
      </c>
      <c r="D43">
        <v>1907866.72960122</v>
      </c>
      <c r="E43">
        <v>1478515.26723138</v>
      </c>
      <c r="F43">
        <v>1086732.88759197</v>
      </c>
      <c r="G43">
        <v>1601327.48289296</v>
      </c>
    </row>
    <row r="44" spans="1:7">
      <c r="A44">
        <v>42</v>
      </c>
      <c r="B44">
        <v>6482705.99276521</v>
      </c>
      <c r="C44">
        <v>469378.780476789</v>
      </c>
      <c r="D44">
        <v>1898424.57136116</v>
      </c>
      <c r="E44">
        <v>1478515.26723138</v>
      </c>
      <c r="F44">
        <v>1052296.91187559</v>
      </c>
      <c r="G44">
        <v>1584090.46182029</v>
      </c>
    </row>
    <row r="45" spans="1:7">
      <c r="A45">
        <v>43</v>
      </c>
      <c r="B45">
        <v>6497185.27262436</v>
      </c>
      <c r="C45">
        <v>468360.918578342</v>
      </c>
      <c r="D45">
        <v>1898724.58246063</v>
      </c>
      <c r="E45">
        <v>1478515.26723138</v>
      </c>
      <c r="F45">
        <v>1062817.5758328</v>
      </c>
      <c r="G45">
        <v>1588766.92852121</v>
      </c>
    </row>
    <row r="46" spans="1:7">
      <c r="A46">
        <v>44</v>
      </c>
      <c r="B46">
        <v>6387202.4902277</v>
      </c>
      <c r="C46">
        <v>470557.500968963</v>
      </c>
      <c r="D46">
        <v>1845982.24477074</v>
      </c>
      <c r="E46">
        <v>1478515.26723138</v>
      </c>
      <c r="F46">
        <v>1029831.19551406</v>
      </c>
      <c r="G46">
        <v>1562316.28174255</v>
      </c>
    </row>
    <row r="47" spans="1:7">
      <c r="A47">
        <v>45</v>
      </c>
      <c r="B47">
        <v>6334459.7469106</v>
      </c>
      <c r="C47">
        <v>474691.301281885</v>
      </c>
      <c r="D47">
        <v>1830472.77181245</v>
      </c>
      <c r="E47">
        <v>1478515.26723138</v>
      </c>
      <c r="F47">
        <v>1003495.22888178</v>
      </c>
      <c r="G47">
        <v>1547285.1777031</v>
      </c>
    </row>
    <row r="48" spans="1:7">
      <c r="A48">
        <v>46</v>
      </c>
      <c r="B48">
        <v>6347489.70554542</v>
      </c>
      <c r="C48">
        <v>473712.576434835</v>
      </c>
      <c r="D48">
        <v>1830444.26412134</v>
      </c>
      <c r="E48">
        <v>1478515.26723138</v>
      </c>
      <c r="F48">
        <v>1013222.15484985</v>
      </c>
      <c r="G48">
        <v>1551595.44290802</v>
      </c>
    </row>
    <row r="49" spans="1:7">
      <c r="A49">
        <v>47</v>
      </c>
      <c r="B49">
        <v>6257602.58465719</v>
      </c>
      <c r="C49">
        <v>475981.96991284</v>
      </c>
      <c r="D49">
        <v>1788961.3217069</v>
      </c>
      <c r="E49">
        <v>1478515.26723138</v>
      </c>
      <c r="F49">
        <v>984578.921438314</v>
      </c>
      <c r="G49">
        <v>1529565.10436775</v>
      </c>
    </row>
    <row r="50" spans="1:7">
      <c r="A50">
        <v>48</v>
      </c>
      <c r="B50">
        <v>6269604.08500756</v>
      </c>
      <c r="C50">
        <v>475038.971131631</v>
      </c>
      <c r="D50">
        <v>1788713.44818228</v>
      </c>
      <c r="E50">
        <v>1478515.26723138</v>
      </c>
      <c r="F50">
        <v>993733.796705752</v>
      </c>
      <c r="G50">
        <v>1533602.60175651</v>
      </c>
    </row>
    <row r="51" spans="1:7">
      <c r="A51">
        <v>49</v>
      </c>
      <c r="B51">
        <v>6196638.61157273</v>
      </c>
      <c r="C51">
        <v>477099.458129185</v>
      </c>
      <c r="D51">
        <v>1756024.61187775</v>
      </c>
      <c r="E51">
        <v>1478515.26723138</v>
      </c>
      <c r="F51">
        <v>969506.230922757</v>
      </c>
      <c r="G51">
        <v>1515493.04341165</v>
      </c>
    </row>
    <row r="52" spans="1:7">
      <c r="A52">
        <v>50</v>
      </c>
      <c r="B52">
        <v>6210152.65052194</v>
      </c>
      <c r="C52">
        <v>475907.466772156</v>
      </c>
      <c r="D52">
        <v>1755092.66284438</v>
      </c>
      <c r="E52">
        <v>1478515.26723138</v>
      </c>
      <c r="F52">
        <v>980446.023325592</v>
      </c>
      <c r="G52">
        <v>1520191.23034842</v>
      </c>
    </row>
    <row r="53" spans="1:7">
      <c r="A53">
        <v>51</v>
      </c>
      <c r="B53">
        <v>6066902.51970272</v>
      </c>
      <c r="C53">
        <v>483484.268564965</v>
      </c>
      <c r="D53">
        <v>1705073.52018495</v>
      </c>
      <c r="E53">
        <v>1478515.26723138</v>
      </c>
      <c r="F53">
        <v>918458.735206133</v>
      </c>
      <c r="G53">
        <v>1481370.72851529</v>
      </c>
    </row>
    <row r="54" spans="1:7">
      <c r="A54">
        <v>52</v>
      </c>
      <c r="B54">
        <v>5945455.62080988</v>
      </c>
      <c r="C54">
        <v>487914.250086911</v>
      </c>
      <c r="D54">
        <v>1639831.06471928</v>
      </c>
      <c r="E54">
        <v>1478515.26723138</v>
      </c>
      <c r="F54">
        <v>887019.69225493</v>
      </c>
      <c r="G54">
        <v>1452175.34651737</v>
      </c>
    </row>
    <row r="55" spans="1:7">
      <c r="A55">
        <v>53</v>
      </c>
      <c r="B55">
        <v>5856657.43508916</v>
      </c>
      <c r="C55">
        <v>493005.527797536</v>
      </c>
      <c r="D55">
        <v>1599300.34668615</v>
      </c>
      <c r="E55">
        <v>1478515.26723138</v>
      </c>
      <c r="F55">
        <v>856387.980730947</v>
      </c>
      <c r="G55">
        <v>1429448.31264314</v>
      </c>
    </row>
    <row r="56" spans="1:7">
      <c r="A56">
        <v>54</v>
      </c>
      <c r="B56">
        <v>5769992.44837928</v>
      </c>
      <c r="C56">
        <v>498936.162237243</v>
      </c>
      <c r="D56">
        <v>1561269.22494345</v>
      </c>
      <c r="E56">
        <v>1478515.26723138</v>
      </c>
      <c r="F56">
        <v>824477.176897783</v>
      </c>
      <c r="G56">
        <v>1406794.61706942</v>
      </c>
    </row>
    <row r="57" spans="1:7">
      <c r="A57">
        <v>55</v>
      </c>
      <c r="B57">
        <v>5735681.52008692</v>
      </c>
      <c r="C57">
        <v>500188.085826667</v>
      </c>
      <c r="D57">
        <v>1541474.57330727</v>
      </c>
      <c r="E57">
        <v>1478515.26723138</v>
      </c>
      <c r="F57">
        <v>816764.874182527</v>
      </c>
      <c r="G57">
        <v>1398738.71953907</v>
      </c>
    </row>
    <row r="58" spans="1:7">
      <c r="A58">
        <v>56</v>
      </c>
      <c r="B58">
        <v>5735479.17526097</v>
      </c>
      <c r="C58">
        <v>501086.396880982</v>
      </c>
      <c r="D58">
        <v>1543742.96507372</v>
      </c>
      <c r="E58">
        <v>1478515.26723138</v>
      </c>
      <c r="F58">
        <v>814016.441137774</v>
      </c>
      <c r="G58">
        <v>1398118.10493711</v>
      </c>
    </row>
    <row r="59" spans="1:7">
      <c r="A59">
        <v>57</v>
      </c>
      <c r="B59">
        <v>5665950.74585535</v>
      </c>
      <c r="C59">
        <v>507318.544979813</v>
      </c>
      <c r="D59">
        <v>1516344.5821992</v>
      </c>
      <c r="E59">
        <v>1478515.26723138</v>
      </c>
      <c r="F59">
        <v>784653.5216702</v>
      </c>
      <c r="G59">
        <v>1379118.82977475</v>
      </c>
    </row>
    <row r="60" spans="1:7">
      <c r="A60">
        <v>58</v>
      </c>
      <c r="B60">
        <v>5596867.58980696</v>
      </c>
      <c r="C60">
        <v>513498.436215436</v>
      </c>
      <c r="D60">
        <v>1487016.5991432</v>
      </c>
      <c r="E60">
        <v>1478515.26723138</v>
      </c>
      <c r="F60">
        <v>757323.025990184</v>
      </c>
      <c r="G60">
        <v>1360514.26122676</v>
      </c>
    </row>
    <row r="61" spans="1:7">
      <c r="A61">
        <v>59</v>
      </c>
      <c r="B61">
        <v>5568543.10589089</v>
      </c>
      <c r="C61">
        <v>513229.575147868</v>
      </c>
      <c r="D61">
        <v>1464326.31853299</v>
      </c>
      <c r="E61">
        <v>1478515.26723138</v>
      </c>
      <c r="F61">
        <v>757181.795857724</v>
      </c>
      <c r="G61">
        <v>1355290.14912093</v>
      </c>
    </row>
    <row r="62" spans="1:7">
      <c r="A62">
        <v>60</v>
      </c>
      <c r="B62">
        <v>5567885.38340813</v>
      </c>
      <c r="C62">
        <v>512613.922787048</v>
      </c>
      <c r="D62">
        <v>1460963.84293376</v>
      </c>
      <c r="E62">
        <v>1478515.26723138</v>
      </c>
      <c r="F62">
        <v>760022.309697664</v>
      </c>
      <c r="G62">
        <v>1355770.04075827</v>
      </c>
    </row>
    <row r="63" spans="1:7">
      <c r="A63">
        <v>61</v>
      </c>
      <c r="B63">
        <v>5508127.85970515</v>
      </c>
      <c r="C63">
        <v>518305.359993631</v>
      </c>
      <c r="D63">
        <v>1435379.40388702</v>
      </c>
      <c r="E63">
        <v>1478515.26723138</v>
      </c>
      <c r="F63">
        <v>736489.93814575</v>
      </c>
      <c r="G63">
        <v>1339437.89044737</v>
      </c>
    </row>
    <row r="64" spans="1:7">
      <c r="A64">
        <v>62</v>
      </c>
      <c r="B64">
        <v>5481357.35624485</v>
      </c>
      <c r="C64">
        <v>518968.122974135</v>
      </c>
      <c r="D64">
        <v>1417848.94931186</v>
      </c>
      <c r="E64">
        <v>1478515.26723138</v>
      </c>
      <c r="F64">
        <v>732404.85280674</v>
      </c>
      <c r="G64">
        <v>1333620.16392073</v>
      </c>
    </row>
    <row r="65" spans="1:7">
      <c r="A65">
        <v>63</v>
      </c>
      <c r="B65">
        <v>5480574.5506852</v>
      </c>
      <c r="C65">
        <v>518417.900489939</v>
      </c>
      <c r="D65">
        <v>1414810.95526428</v>
      </c>
      <c r="E65">
        <v>1478515.26723138</v>
      </c>
      <c r="F65">
        <v>734817.63537573</v>
      </c>
      <c r="G65">
        <v>1334012.79232388</v>
      </c>
    </row>
    <row r="66" spans="1:7">
      <c r="A66">
        <v>64</v>
      </c>
      <c r="B66">
        <v>5433435.07582869</v>
      </c>
      <c r="C66">
        <v>523333.382287986</v>
      </c>
      <c r="D66">
        <v>1394556.13953359</v>
      </c>
      <c r="E66">
        <v>1478515.26723138</v>
      </c>
      <c r="F66">
        <v>716027.175796516</v>
      </c>
      <c r="G66">
        <v>1321003.11097922</v>
      </c>
    </row>
    <row r="67" spans="1:7">
      <c r="A67">
        <v>65</v>
      </c>
      <c r="B67">
        <v>5414123.01629691</v>
      </c>
      <c r="C67">
        <v>523874.240902935</v>
      </c>
      <c r="D67">
        <v>1380484.60685413</v>
      </c>
      <c r="E67">
        <v>1478515.26723138</v>
      </c>
      <c r="F67">
        <v>714209.564689026</v>
      </c>
      <c r="G67">
        <v>1317039.33661944</v>
      </c>
    </row>
    <row r="68" spans="1:7">
      <c r="A68">
        <v>66</v>
      </c>
      <c r="B68">
        <v>5413236.98165921</v>
      </c>
      <c r="C68">
        <v>523362.197031499</v>
      </c>
      <c r="D68">
        <v>1377704.21273123</v>
      </c>
      <c r="E68">
        <v>1478515.26723138</v>
      </c>
      <c r="F68">
        <v>716297.073676506</v>
      </c>
      <c r="G68">
        <v>1317358.2309886</v>
      </c>
    </row>
    <row r="69" spans="1:7">
      <c r="A69">
        <v>67</v>
      </c>
      <c r="B69">
        <v>5376664.97379804</v>
      </c>
      <c r="C69">
        <v>527461.298774708</v>
      </c>
      <c r="D69">
        <v>1362108.55164391</v>
      </c>
      <c r="E69">
        <v>1478515.26723138</v>
      </c>
      <c r="F69">
        <v>701420.176356495</v>
      </c>
      <c r="G69">
        <v>1307159.67979155</v>
      </c>
    </row>
    <row r="70" spans="1:7">
      <c r="A70">
        <v>68</v>
      </c>
      <c r="B70">
        <v>5319615.52706679</v>
      </c>
      <c r="C70">
        <v>533054.839954498</v>
      </c>
      <c r="D70">
        <v>1332664.88938268</v>
      </c>
      <c r="E70">
        <v>1478515.26723138</v>
      </c>
      <c r="F70">
        <v>683074.162402731</v>
      </c>
      <c r="G70">
        <v>1292306.36809549</v>
      </c>
    </row>
    <row r="71" spans="1:7">
      <c r="A71">
        <v>69</v>
      </c>
      <c r="B71">
        <v>5264657.84055132</v>
      </c>
      <c r="C71">
        <v>541372.633582594</v>
      </c>
      <c r="D71">
        <v>1311374.45435568</v>
      </c>
      <c r="E71">
        <v>1478515.26723138</v>
      </c>
      <c r="F71">
        <v>657141.35535784</v>
      </c>
      <c r="G71">
        <v>1276254.13002383</v>
      </c>
    </row>
    <row r="72" spans="1:7">
      <c r="A72">
        <v>70</v>
      </c>
      <c r="B72">
        <v>5221789.77623918</v>
      </c>
      <c r="C72">
        <v>547335.573706672</v>
      </c>
      <c r="D72">
        <v>1291685.85162247</v>
      </c>
      <c r="E72">
        <v>1478515.26723138</v>
      </c>
      <c r="F72">
        <v>640001.094170414</v>
      </c>
      <c r="G72">
        <v>1264251.98950824</v>
      </c>
    </row>
    <row r="73" spans="1:7">
      <c r="A73">
        <v>71</v>
      </c>
      <c r="B73">
        <v>5177600.9611456</v>
      </c>
      <c r="C73">
        <v>553564.693469219</v>
      </c>
      <c r="D73">
        <v>1270257.06097544</v>
      </c>
      <c r="E73">
        <v>1478515.26723138</v>
      </c>
      <c r="F73">
        <v>623259.364606518</v>
      </c>
      <c r="G73">
        <v>1252004.57486304</v>
      </c>
    </row>
    <row r="74" spans="1:7">
      <c r="A74">
        <v>72</v>
      </c>
      <c r="B74">
        <v>5158275.61179405</v>
      </c>
      <c r="C74">
        <v>557514.59937881</v>
      </c>
      <c r="D74">
        <v>1263085.00192079</v>
      </c>
      <c r="E74">
        <v>1478515.26723138</v>
      </c>
      <c r="F74">
        <v>613144.020504378</v>
      </c>
      <c r="G74">
        <v>1246016.7227587</v>
      </c>
    </row>
    <row r="75" spans="1:7">
      <c r="A75">
        <v>73</v>
      </c>
      <c r="B75">
        <v>5158457.62152039</v>
      </c>
      <c r="C75">
        <v>558327.346944358</v>
      </c>
      <c r="D75">
        <v>1264197.05482816</v>
      </c>
      <c r="E75">
        <v>1478515.26723138</v>
      </c>
      <c r="F75">
        <v>611730.833921856</v>
      </c>
      <c r="G75">
        <v>1245687.11859464</v>
      </c>
    </row>
    <row r="76" spans="1:7">
      <c r="A76">
        <v>74</v>
      </c>
      <c r="B76">
        <v>5120342.32448218</v>
      </c>
      <c r="C76">
        <v>562678.730687227</v>
      </c>
      <c r="D76">
        <v>1242816.68333625</v>
      </c>
      <c r="E76">
        <v>1478515.26723138</v>
      </c>
      <c r="F76">
        <v>600528.736402369</v>
      </c>
      <c r="G76">
        <v>1235802.90682495</v>
      </c>
    </row>
    <row r="77" spans="1:7">
      <c r="A77">
        <v>75</v>
      </c>
      <c r="B77">
        <v>5081261.95154649</v>
      </c>
      <c r="C77">
        <v>568697.156684358</v>
      </c>
      <c r="D77">
        <v>1222471.00499827</v>
      </c>
      <c r="E77">
        <v>1478515.26723138</v>
      </c>
      <c r="F77">
        <v>586566.259670847</v>
      </c>
      <c r="G77">
        <v>1225012.26296163</v>
      </c>
    </row>
    <row r="78" spans="1:7">
      <c r="A78">
        <v>76</v>
      </c>
      <c r="B78">
        <v>5063294.54662396</v>
      </c>
      <c r="C78">
        <v>574271.19443857</v>
      </c>
      <c r="D78">
        <v>1218086.12954537</v>
      </c>
      <c r="E78">
        <v>1478515.26723138</v>
      </c>
      <c r="F78">
        <v>573954.817628969</v>
      </c>
      <c r="G78">
        <v>1218467.13777967</v>
      </c>
    </row>
    <row r="79" spans="1:7">
      <c r="A79">
        <v>77</v>
      </c>
      <c r="B79">
        <v>5063956.02908746</v>
      </c>
      <c r="C79">
        <v>573674.363116999</v>
      </c>
      <c r="D79">
        <v>1216677.39314523</v>
      </c>
      <c r="E79">
        <v>1478515.26723138</v>
      </c>
      <c r="F79">
        <v>576027.06998355</v>
      </c>
      <c r="G79">
        <v>1219061.9356103</v>
      </c>
    </row>
    <row r="80" spans="1:7">
      <c r="A80">
        <v>78</v>
      </c>
      <c r="B80">
        <v>5028257.20452509</v>
      </c>
      <c r="C80">
        <v>580571.657806488</v>
      </c>
      <c r="D80">
        <v>1200068.43499694</v>
      </c>
      <c r="E80">
        <v>1478515.26723138</v>
      </c>
      <c r="F80">
        <v>560535.246434604</v>
      </c>
      <c r="G80">
        <v>1208566.59805568</v>
      </c>
    </row>
    <row r="81" spans="1:7">
      <c r="A81">
        <v>79</v>
      </c>
      <c r="B81">
        <v>5011261.43389916</v>
      </c>
      <c r="C81">
        <v>585636.235538657</v>
      </c>
      <c r="D81">
        <v>1194288.66689021</v>
      </c>
      <c r="E81">
        <v>1478515.26723138</v>
      </c>
      <c r="F81">
        <v>550122.349196718</v>
      </c>
      <c r="G81">
        <v>1202698.91504219</v>
      </c>
    </row>
    <row r="82" spans="1:7">
      <c r="A82">
        <v>80</v>
      </c>
      <c r="B82">
        <v>4997966.61340098</v>
      </c>
      <c r="C82">
        <v>587540.205520971</v>
      </c>
      <c r="D82">
        <v>1184637.62560592</v>
      </c>
      <c r="E82">
        <v>1478515.26723138</v>
      </c>
      <c r="F82">
        <v>547733.524362697</v>
      </c>
      <c r="G82">
        <v>1199539.99068001</v>
      </c>
    </row>
    <row r="83" spans="1:7">
      <c r="A83">
        <v>81</v>
      </c>
      <c r="B83">
        <v>4998435.18801447</v>
      </c>
      <c r="C83">
        <v>587019.315772205</v>
      </c>
      <c r="D83">
        <v>1183432.93803589</v>
      </c>
      <c r="E83">
        <v>1478515.26723138</v>
      </c>
      <c r="F83">
        <v>549424.867125336</v>
      </c>
      <c r="G83">
        <v>1200042.79984966</v>
      </c>
    </row>
    <row r="84" spans="1:7">
      <c r="A84">
        <v>82</v>
      </c>
      <c r="B84">
        <v>4971312.33392105</v>
      </c>
      <c r="C84">
        <v>593833.13337683</v>
      </c>
      <c r="D84">
        <v>1173096.58415297</v>
      </c>
      <c r="E84">
        <v>1478515.26723138</v>
      </c>
      <c r="F84">
        <v>534646.758229459</v>
      </c>
      <c r="G84">
        <v>1191220.5909304</v>
      </c>
    </row>
    <row r="85" spans="1:7">
      <c r="A85">
        <v>83</v>
      </c>
      <c r="B85">
        <v>4962848.86311492</v>
      </c>
      <c r="C85">
        <v>594895.489814184</v>
      </c>
      <c r="D85">
        <v>1166071.37303566</v>
      </c>
      <c r="E85">
        <v>1478515.26723138</v>
      </c>
      <c r="F85">
        <v>533960.153205959</v>
      </c>
      <c r="G85">
        <v>1189406.57982773</v>
      </c>
    </row>
    <row r="86" spans="1:7">
      <c r="A86">
        <v>84</v>
      </c>
      <c r="B86">
        <v>4961723.49770716</v>
      </c>
      <c r="C86">
        <v>594924.021129982</v>
      </c>
      <c r="D86">
        <v>1165427.95071606</v>
      </c>
      <c r="E86">
        <v>1478515.26723138</v>
      </c>
      <c r="F86">
        <v>533707.720046214</v>
      </c>
      <c r="G86">
        <v>1189148.53858352</v>
      </c>
    </row>
    <row r="87" spans="1:7">
      <c r="A87">
        <v>85</v>
      </c>
      <c r="B87">
        <v>4930365.81668097</v>
      </c>
      <c r="C87">
        <v>603205.057075781</v>
      </c>
      <c r="D87">
        <v>1151679.00625254</v>
      </c>
      <c r="E87">
        <v>1478515.26723138</v>
      </c>
      <c r="F87">
        <v>517833.778412486</v>
      </c>
      <c r="G87">
        <v>1179132.70770877</v>
      </c>
    </row>
    <row r="88" spans="1:7">
      <c r="A88">
        <v>86</v>
      </c>
      <c r="B88">
        <v>4901027.81941954</v>
      </c>
      <c r="C88">
        <v>609141.64237835</v>
      </c>
      <c r="D88">
        <v>1134499.54600389</v>
      </c>
      <c r="E88">
        <v>1478515.26723138</v>
      </c>
      <c r="F88">
        <v>508024.017681395</v>
      </c>
      <c r="G88">
        <v>1170847.34612451</v>
      </c>
    </row>
    <row r="89" spans="1:7">
      <c r="A89">
        <v>87</v>
      </c>
      <c r="B89">
        <v>4877571.37653235</v>
      </c>
      <c r="C89">
        <v>615118.530029053</v>
      </c>
      <c r="D89">
        <v>1122004.06931205</v>
      </c>
      <c r="E89">
        <v>1478515.26723138</v>
      </c>
      <c r="F89">
        <v>498211.208538253</v>
      </c>
      <c r="G89">
        <v>1163722.30142161</v>
      </c>
    </row>
    <row r="90" spans="1:7">
      <c r="A90">
        <v>88</v>
      </c>
      <c r="B90">
        <v>4852879.9690843</v>
      </c>
      <c r="C90">
        <v>622167.593221996</v>
      </c>
      <c r="D90">
        <v>1109189.191753</v>
      </c>
      <c r="E90">
        <v>1478515.26723138</v>
      </c>
      <c r="F90">
        <v>487049.570841113</v>
      </c>
      <c r="G90">
        <v>1155958.34603681</v>
      </c>
    </row>
    <row r="91" spans="1:7">
      <c r="A91">
        <v>89</v>
      </c>
      <c r="B91">
        <v>4841494.23367268</v>
      </c>
      <c r="C91">
        <v>624485.24210044</v>
      </c>
      <c r="D91">
        <v>1101994.52163321</v>
      </c>
      <c r="E91">
        <v>1478515.26723138</v>
      </c>
      <c r="F91">
        <v>483684.49867406</v>
      </c>
      <c r="G91">
        <v>1152814.70403359</v>
      </c>
    </row>
    <row r="92" spans="1:7">
      <c r="A92">
        <v>90</v>
      </c>
      <c r="B92">
        <v>4842316.64238259</v>
      </c>
      <c r="C92">
        <v>623682.902593015</v>
      </c>
      <c r="D92">
        <v>1101630.65349471</v>
      </c>
      <c r="E92">
        <v>1478515.26723138</v>
      </c>
      <c r="F92">
        <v>485138.196563332</v>
      </c>
      <c r="G92">
        <v>1153349.62250015</v>
      </c>
    </row>
    <row r="93" spans="1:7">
      <c r="A93">
        <v>91</v>
      </c>
      <c r="B93">
        <v>4820002.13411535</v>
      </c>
      <c r="C93">
        <v>631986.708736635</v>
      </c>
      <c r="D93">
        <v>1091546.45753216</v>
      </c>
      <c r="E93">
        <v>1478515.26723138</v>
      </c>
      <c r="F93">
        <v>472387.59747136</v>
      </c>
      <c r="G93">
        <v>1145566.1031438</v>
      </c>
    </row>
    <row r="94" spans="1:7">
      <c r="A94">
        <v>92</v>
      </c>
      <c r="B94">
        <v>4797322.34837878</v>
      </c>
      <c r="C94">
        <v>640164.623900258</v>
      </c>
      <c r="D94">
        <v>1080105.95503542</v>
      </c>
      <c r="E94">
        <v>1478515.26723138</v>
      </c>
      <c r="F94">
        <v>460640.997231306</v>
      </c>
      <c r="G94">
        <v>1137895.50498041</v>
      </c>
    </row>
    <row r="95" spans="1:7">
      <c r="A95">
        <v>93</v>
      </c>
      <c r="B95">
        <v>4785919.2994416</v>
      </c>
      <c r="C95">
        <v>641833.505385592</v>
      </c>
      <c r="D95">
        <v>1071452.15001663</v>
      </c>
      <c r="E95">
        <v>1478515.26723138</v>
      </c>
      <c r="F95">
        <v>458902.708594204</v>
      </c>
      <c r="G95">
        <v>1135215.66821379</v>
      </c>
    </row>
    <row r="96" spans="1:7">
      <c r="A96">
        <v>94</v>
      </c>
      <c r="B96">
        <v>4774930.20045591</v>
      </c>
      <c r="C96">
        <v>647330.207016677</v>
      </c>
      <c r="D96">
        <v>1066594.55449363</v>
      </c>
      <c r="E96">
        <v>1478515.26723138</v>
      </c>
      <c r="F96">
        <v>451581.977190252</v>
      </c>
      <c r="G96">
        <v>1130908.19452397</v>
      </c>
    </row>
    <row r="97" spans="1:7">
      <c r="A97">
        <v>95</v>
      </c>
      <c r="B97">
        <v>4755963.37026365</v>
      </c>
      <c r="C97">
        <v>653990.597452856</v>
      </c>
      <c r="D97">
        <v>1055759.73444973</v>
      </c>
      <c r="E97">
        <v>1478515.26723138</v>
      </c>
      <c r="F97">
        <v>442998.817961337</v>
      </c>
      <c r="G97">
        <v>1124698.95316834</v>
      </c>
    </row>
    <row r="98" spans="1:7">
      <c r="A98">
        <v>96</v>
      </c>
      <c r="B98">
        <v>4745942.722187</v>
      </c>
      <c r="C98">
        <v>656222.953333277</v>
      </c>
      <c r="D98">
        <v>1048632.47009843</v>
      </c>
      <c r="E98">
        <v>1478515.26723138</v>
      </c>
      <c r="F98">
        <v>440540.497893743</v>
      </c>
      <c r="G98">
        <v>1122031.53363016</v>
      </c>
    </row>
    <row r="99" spans="1:7">
      <c r="A99">
        <v>97</v>
      </c>
      <c r="B99">
        <v>4739524.13147605</v>
      </c>
      <c r="C99">
        <v>659984.63685169</v>
      </c>
      <c r="D99">
        <v>1046308.59526503</v>
      </c>
      <c r="E99">
        <v>1478515.26723138</v>
      </c>
      <c r="F99">
        <v>435463.455213921</v>
      </c>
      <c r="G99">
        <v>1119252.17691403</v>
      </c>
    </row>
    <row r="100" spans="1:7">
      <c r="A100">
        <v>98</v>
      </c>
      <c r="B100">
        <v>4740474.79161802</v>
      </c>
      <c r="C100">
        <v>660373.246265255</v>
      </c>
      <c r="D100">
        <v>1047345.21781795</v>
      </c>
      <c r="E100">
        <v>1478515.26723138</v>
      </c>
      <c r="F100">
        <v>434979.550645375</v>
      </c>
      <c r="G100">
        <v>1119261.50965805</v>
      </c>
    </row>
    <row r="101" spans="1:7">
      <c r="A101">
        <v>99</v>
      </c>
      <c r="B101">
        <v>4724299.35146352</v>
      </c>
      <c r="C101">
        <v>665170.387342077</v>
      </c>
      <c r="D101">
        <v>1036692.45115374</v>
      </c>
      <c r="E101">
        <v>1478515.26723138</v>
      </c>
      <c r="F101">
        <v>429462.48948123</v>
      </c>
      <c r="G101">
        <v>1114458.75625509</v>
      </c>
    </row>
    <row r="102" spans="1:7">
      <c r="A102">
        <v>100</v>
      </c>
      <c r="B102">
        <v>4714938.85314302</v>
      </c>
      <c r="C102">
        <v>668444.729623528</v>
      </c>
      <c r="D102">
        <v>1029783.4201664</v>
      </c>
      <c r="E102">
        <v>1478515.26723138</v>
      </c>
      <c r="F102">
        <v>426562.542859462</v>
      </c>
      <c r="G102">
        <v>1111632.89326224</v>
      </c>
    </row>
    <row r="103" spans="1:7">
      <c r="A103">
        <v>101</v>
      </c>
      <c r="B103">
        <v>4711279.9098301</v>
      </c>
      <c r="C103">
        <v>671113.486131948</v>
      </c>
      <c r="D103">
        <v>1028889.29848948</v>
      </c>
      <c r="E103">
        <v>1478515.26723138</v>
      </c>
      <c r="F103">
        <v>422954.235076027</v>
      </c>
      <c r="G103">
        <v>1109807.62290127</v>
      </c>
    </row>
    <row r="104" spans="1:7">
      <c r="A104">
        <v>102</v>
      </c>
      <c r="B104">
        <v>4710311.55097751</v>
      </c>
      <c r="C104">
        <v>670394.83451905</v>
      </c>
      <c r="D104">
        <v>1027355.05281171</v>
      </c>
      <c r="E104">
        <v>1478515.26723138</v>
      </c>
      <c r="F104">
        <v>424126.567925082</v>
      </c>
      <c r="G104">
        <v>1109919.82849028</v>
      </c>
    </row>
    <row r="105" spans="1:7">
      <c r="A105">
        <v>103</v>
      </c>
      <c r="B105">
        <v>4691738.32459811</v>
      </c>
      <c r="C105">
        <v>678847.347202262</v>
      </c>
      <c r="D105">
        <v>1016623.25094977</v>
      </c>
      <c r="E105">
        <v>1478515.26723138</v>
      </c>
      <c r="F105">
        <v>414432.415983202</v>
      </c>
      <c r="G105">
        <v>1103320.0432315</v>
      </c>
    </row>
    <row r="106" spans="1:7">
      <c r="A106">
        <v>104</v>
      </c>
      <c r="B106">
        <v>4678886.77130499</v>
      </c>
      <c r="C106">
        <v>685215.927977435</v>
      </c>
      <c r="D106">
        <v>1008965.01550853</v>
      </c>
      <c r="E106">
        <v>1478515.26723138</v>
      </c>
      <c r="F106">
        <v>407562.987328869</v>
      </c>
      <c r="G106">
        <v>1098627.57325878</v>
      </c>
    </row>
    <row r="107" spans="1:7">
      <c r="A107">
        <v>105</v>
      </c>
      <c r="B107">
        <v>4664968.22078554</v>
      </c>
      <c r="C107">
        <v>692065.596006118</v>
      </c>
      <c r="D107">
        <v>1000234.25912807</v>
      </c>
      <c r="E107">
        <v>1478515.26723138</v>
      </c>
      <c r="F107">
        <v>400535.586363697</v>
      </c>
      <c r="G107">
        <v>1093617.51205627</v>
      </c>
    </row>
    <row r="108" spans="1:7">
      <c r="A108">
        <v>106</v>
      </c>
      <c r="B108">
        <v>4658641.46927608</v>
      </c>
      <c r="C108">
        <v>696459.975959475</v>
      </c>
      <c r="D108">
        <v>996869.255542065</v>
      </c>
      <c r="E108">
        <v>1478515.26723138</v>
      </c>
      <c r="F108">
        <v>395909.77823897</v>
      </c>
      <c r="G108">
        <v>1090887.19230418</v>
      </c>
    </row>
    <row r="109" spans="1:7">
      <c r="A109">
        <v>107</v>
      </c>
      <c r="B109">
        <v>4652537.78816303</v>
      </c>
      <c r="C109">
        <v>700476.41426978</v>
      </c>
      <c r="D109">
        <v>993012.888397951</v>
      </c>
      <c r="E109">
        <v>1478515.26723138</v>
      </c>
      <c r="F109">
        <v>392140.426521401</v>
      </c>
      <c r="G109">
        <v>1088392.79174251</v>
      </c>
    </row>
    <row r="110" spans="1:7">
      <c r="A110">
        <v>108</v>
      </c>
      <c r="B110">
        <v>4641096.98833247</v>
      </c>
      <c r="C110">
        <v>705351.308741011</v>
      </c>
      <c r="D110">
        <v>984796.334836535</v>
      </c>
      <c r="E110">
        <v>1478515.26723138</v>
      </c>
      <c r="F110">
        <v>387795.574763553</v>
      </c>
      <c r="G110">
        <v>1084638.50275999</v>
      </c>
    </row>
    <row r="111" spans="1:7">
      <c r="A111">
        <v>109</v>
      </c>
      <c r="B111">
        <v>4627615.54485856</v>
      </c>
      <c r="C111">
        <v>712122.234133438</v>
      </c>
      <c r="D111">
        <v>975396.185988961</v>
      </c>
      <c r="E111">
        <v>1478515.26723138</v>
      </c>
      <c r="F111">
        <v>381708.288032024</v>
      </c>
      <c r="G111">
        <v>1079873.56947275</v>
      </c>
    </row>
    <row r="112" spans="1:7">
      <c r="A112">
        <v>110</v>
      </c>
      <c r="B112">
        <v>4620748.87973028</v>
      </c>
      <c r="C112">
        <v>718491.014833418</v>
      </c>
      <c r="D112">
        <v>971940.179665146</v>
      </c>
      <c r="E112">
        <v>1478515.26723138</v>
      </c>
      <c r="F112">
        <v>375446.4248214</v>
      </c>
      <c r="G112">
        <v>1076355.99317893</v>
      </c>
    </row>
    <row r="113" spans="1:7">
      <c r="A113">
        <v>111</v>
      </c>
      <c r="B113">
        <v>4613709.71125568</v>
      </c>
      <c r="C113">
        <v>721067.175140527</v>
      </c>
      <c r="D113">
        <v>966425.752671733</v>
      </c>
      <c r="E113">
        <v>1478515.26723138</v>
      </c>
      <c r="F113">
        <v>373433.951733386</v>
      </c>
      <c r="G113">
        <v>1074267.56447865</v>
      </c>
    </row>
    <row r="114" spans="1:7">
      <c r="A114">
        <v>112</v>
      </c>
      <c r="B114">
        <v>4602474.07870524</v>
      </c>
      <c r="C114">
        <v>728306.331307983</v>
      </c>
      <c r="D114">
        <v>958594.261738047</v>
      </c>
      <c r="E114">
        <v>1478515.26723138</v>
      </c>
      <c r="F114">
        <v>367218.804038286</v>
      </c>
      <c r="G114">
        <v>1069839.41438954</v>
      </c>
    </row>
    <row r="115" spans="1:7">
      <c r="A115">
        <v>113</v>
      </c>
      <c r="B115">
        <v>4596668.05066498</v>
      </c>
      <c r="C115">
        <v>733795.309369712</v>
      </c>
      <c r="D115">
        <v>955150.842763282</v>
      </c>
      <c r="E115">
        <v>1478515.26723138</v>
      </c>
      <c r="F115">
        <v>362285.669646618</v>
      </c>
      <c r="G115">
        <v>1066920.96165399</v>
      </c>
    </row>
    <row r="116" spans="1:7">
      <c r="A116">
        <v>114</v>
      </c>
      <c r="B116">
        <v>4592525.68535559</v>
      </c>
      <c r="C116">
        <v>735100.288815986</v>
      </c>
      <c r="D116">
        <v>951507.30242539</v>
      </c>
      <c r="E116">
        <v>1478515.26723138</v>
      </c>
      <c r="F116">
        <v>361573.345421889</v>
      </c>
      <c r="G116">
        <v>1065829.48146095</v>
      </c>
    </row>
    <row r="117" spans="1:7">
      <c r="A117">
        <v>115</v>
      </c>
      <c r="B117">
        <v>4592571.90381243</v>
      </c>
      <c r="C117">
        <v>735798.066513643</v>
      </c>
      <c r="D117">
        <v>951751.134182283</v>
      </c>
      <c r="E117">
        <v>1478515.26723138</v>
      </c>
      <c r="F117">
        <v>360919.714920937</v>
      </c>
      <c r="G117">
        <v>1065587.72096418</v>
      </c>
    </row>
    <row r="118" spans="1:7">
      <c r="A118">
        <v>116</v>
      </c>
      <c r="B118">
        <v>4584144.89340392</v>
      </c>
      <c r="C118">
        <v>741932.629084267</v>
      </c>
      <c r="D118">
        <v>945739.345680537</v>
      </c>
      <c r="E118">
        <v>1478515.26723138</v>
      </c>
      <c r="F118">
        <v>355876.527895126</v>
      </c>
      <c r="G118">
        <v>1062081.12351261</v>
      </c>
    </row>
    <row r="119" spans="1:7">
      <c r="A119">
        <v>117</v>
      </c>
      <c r="B119">
        <v>4579757.12896345</v>
      </c>
      <c r="C119">
        <v>746191.960678066</v>
      </c>
      <c r="D119">
        <v>943011.779441859</v>
      </c>
      <c r="E119">
        <v>1478515.26723138</v>
      </c>
      <c r="F119">
        <v>352161.675139255</v>
      </c>
      <c r="G119">
        <v>1059876.44647288</v>
      </c>
    </row>
    <row r="120" spans="1:7">
      <c r="A120">
        <v>118</v>
      </c>
      <c r="B120">
        <v>4577349.63619276</v>
      </c>
      <c r="C120">
        <v>746479.847897637</v>
      </c>
      <c r="D120">
        <v>940680.236141516</v>
      </c>
      <c r="E120">
        <v>1478515.26723138</v>
      </c>
      <c r="F120">
        <v>352248.538824943</v>
      </c>
      <c r="G120">
        <v>1059425.74609728</v>
      </c>
    </row>
    <row r="121" spans="1:7">
      <c r="A121">
        <v>119</v>
      </c>
      <c r="B121">
        <v>4577565.60203426</v>
      </c>
      <c r="C121">
        <v>747618.329438286</v>
      </c>
      <c r="D121">
        <v>941314.285330751</v>
      </c>
      <c r="E121">
        <v>1478515.26723138</v>
      </c>
      <c r="F121">
        <v>351042.032985615</v>
      </c>
      <c r="G121">
        <v>1059075.68704823</v>
      </c>
    </row>
    <row r="122" spans="1:7">
      <c r="A122">
        <v>120</v>
      </c>
      <c r="B122">
        <v>4567209.33843776</v>
      </c>
      <c r="C122">
        <v>753624.568535165</v>
      </c>
      <c r="D122">
        <v>932650.824595225</v>
      </c>
      <c r="E122">
        <v>1478515.26723138</v>
      </c>
      <c r="F122">
        <v>347054.963809108</v>
      </c>
      <c r="G122">
        <v>1055363.71426688</v>
      </c>
    </row>
    <row r="123" spans="1:7">
      <c r="A123">
        <v>121</v>
      </c>
      <c r="B123">
        <v>4560104.31699565</v>
      </c>
      <c r="C123">
        <v>758667.69926638</v>
      </c>
      <c r="D123">
        <v>926866.226641825</v>
      </c>
      <c r="E123">
        <v>1478515.26723138</v>
      </c>
      <c r="F123">
        <v>343522.823049143</v>
      </c>
      <c r="G123">
        <v>1052532.30080691</v>
      </c>
    </row>
    <row r="124" spans="1:7">
      <c r="A124">
        <v>122</v>
      </c>
      <c r="B124">
        <v>4552316.99476906</v>
      </c>
      <c r="C124">
        <v>764901.349200174</v>
      </c>
      <c r="D124">
        <v>920515.90144485</v>
      </c>
      <c r="E124">
        <v>1478515.26723138</v>
      </c>
      <c r="F124">
        <v>339161.576441967</v>
      </c>
      <c r="G124">
        <v>1049222.90045069</v>
      </c>
    </row>
    <row r="125" spans="1:7">
      <c r="A125">
        <v>123</v>
      </c>
      <c r="B125">
        <v>4548573.93898208</v>
      </c>
      <c r="C125">
        <v>766692.539543095</v>
      </c>
      <c r="D125">
        <v>917159.474039055</v>
      </c>
      <c r="E125">
        <v>1478515.26723138</v>
      </c>
      <c r="F125">
        <v>338181.273276772</v>
      </c>
      <c r="G125">
        <v>1048025.38489177</v>
      </c>
    </row>
    <row r="126" spans="1:7">
      <c r="A126">
        <v>124</v>
      </c>
      <c r="B126">
        <v>4548449.13264978</v>
      </c>
      <c r="C126">
        <v>766022.119131799</v>
      </c>
      <c r="D126">
        <v>916988.942671264</v>
      </c>
      <c r="E126">
        <v>1478515.26723138</v>
      </c>
      <c r="F126">
        <v>338712.025143898</v>
      </c>
      <c r="G126">
        <v>1048210.77847144</v>
      </c>
    </row>
    <row r="127" spans="1:7">
      <c r="A127">
        <v>125</v>
      </c>
      <c r="B127">
        <v>4541787.92319933</v>
      </c>
      <c r="C127">
        <v>772709.325679685</v>
      </c>
      <c r="D127">
        <v>911660.647578961</v>
      </c>
      <c r="E127">
        <v>1478515.26723138</v>
      </c>
      <c r="F127">
        <v>333936.418279028</v>
      </c>
      <c r="G127">
        <v>1044966.26443027</v>
      </c>
    </row>
    <row r="128" spans="1:7">
      <c r="A128">
        <v>126</v>
      </c>
      <c r="B128">
        <v>4534184.63792698</v>
      </c>
      <c r="C128">
        <v>780777.505979022</v>
      </c>
      <c r="D128">
        <v>905269.386488938</v>
      </c>
      <c r="E128">
        <v>1478515.26723138</v>
      </c>
      <c r="F128">
        <v>328445.159835097</v>
      </c>
      <c r="G128">
        <v>1041177.31839254</v>
      </c>
    </row>
    <row r="129" spans="1:7">
      <c r="A129">
        <v>127</v>
      </c>
      <c r="B129">
        <v>4529686.75089037</v>
      </c>
      <c r="C129">
        <v>782579.251640636</v>
      </c>
      <c r="D129">
        <v>900867.843820863</v>
      </c>
      <c r="E129">
        <v>1478515.26723138</v>
      </c>
      <c r="F129">
        <v>327787.694182716</v>
      </c>
      <c r="G129">
        <v>1039936.69401477</v>
      </c>
    </row>
    <row r="130" spans="1:7">
      <c r="A130">
        <v>128</v>
      </c>
      <c r="B130">
        <v>4525647.6340718</v>
      </c>
      <c r="C130">
        <v>788450.24694309</v>
      </c>
      <c r="D130">
        <v>897469.798321974</v>
      </c>
      <c r="E130">
        <v>1478515.26723138</v>
      </c>
      <c r="F130">
        <v>323781.127876852</v>
      </c>
      <c r="G130">
        <v>1037431.1936985</v>
      </c>
    </row>
    <row r="131" spans="1:7">
      <c r="A131">
        <v>129</v>
      </c>
      <c r="B131">
        <v>4519078.55275454</v>
      </c>
      <c r="C131">
        <v>795235.307684552</v>
      </c>
      <c r="D131">
        <v>891431.120255744</v>
      </c>
      <c r="E131">
        <v>1478515.26723138</v>
      </c>
      <c r="F131">
        <v>319620.813791369</v>
      </c>
      <c r="G131">
        <v>1034276.04379149</v>
      </c>
    </row>
    <row r="132" spans="1:7">
      <c r="A132">
        <v>130</v>
      </c>
      <c r="B132">
        <v>4515315.80698104</v>
      </c>
      <c r="C132">
        <v>797469.283053482</v>
      </c>
      <c r="D132">
        <v>887698.645108624</v>
      </c>
      <c r="E132">
        <v>1478515.26723138</v>
      </c>
      <c r="F132">
        <v>318612.932545422</v>
      </c>
      <c r="G132">
        <v>1033019.67904212</v>
      </c>
    </row>
    <row r="133" spans="1:7">
      <c r="A133">
        <v>131</v>
      </c>
      <c r="B133">
        <v>4513074.50930489</v>
      </c>
      <c r="C133">
        <v>801681.893996449</v>
      </c>
      <c r="D133">
        <v>885742.386924642</v>
      </c>
      <c r="E133">
        <v>1478515.26723138</v>
      </c>
      <c r="F133">
        <v>315794.990281625</v>
      </c>
      <c r="G133">
        <v>1031339.97087079</v>
      </c>
    </row>
    <row r="134" spans="1:7">
      <c r="A134">
        <v>132</v>
      </c>
      <c r="B134">
        <v>4513178.30450087</v>
      </c>
      <c r="C134">
        <v>800954.751423035</v>
      </c>
      <c r="D134">
        <v>885661.784787555</v>
      </c>
      <c r="E134">
        <v>1478515.26723138</v>
      </c>
      <c r="F134">
        <v>316434.564042415</v>
      </c>
      <c r="G134">
        <v>1031611.93701649</v>
      </c>
    </row>
    <row r="135" spans="1:7">
      <c r="A135">
        <v>133</v>
      </c>
      <c r="B135">
        <v>4508129.40418494</v>
      </c>
      <c r="C135">
        <v>806223.712462132</v>
      </c>
      <c r="D135">
        <v>880859.391202426</v>
      </c>
      <c r="E135">
        <v>1478515.26723138</v>
      </c>
      <c r="F135">
        <v>313342.811771384</v>
      </c>
      <c r="G135">
        <v>1029188.22151762</v>
      </c>
    </row>
    <row r="136" spans="1:7">
      <c r="A136">
        <v>134</v>
      </c>
      <c r="B136">
        <v>4505375.03244601</v>
      </c>
      <c r="C136">
        <v>808100.80757209</v>
      </c>
      <c r="D136">
        <v>878001.903470633</v>
      </c>
      <c r="E136">
        <v>1478515.26723138</v>
      </c>
      <c r="F136">
        <v>312556.19744551</v>
      </c>
      <c r="G136">
        <v>1028200.85672639</v>
      </c>
    </row>
    <row r="137" spans="1:7">
      <c r="A137">
        <v>135</v>
      </c>
      <c r="B137">
        <v>4504236.44675585</v>
      </c>
      <c r="C137">
        <v>811164.93316327</v>
      </c>
      <c r="D137">
        <v>876944.520463705</v>
      </c>
      <c r="E137">
        <v>1478515.26723138</v>
      </c>
      <c r="F137">
        <v>310544.170147471</v>
      </c>
      <c r="G137">
        <v>1027067.55575002</v>
      </c>
    </row>
    <row r="138" spans="1:7">
      <c r="A138">
        <v>136</v>
      </c>
      <c r="B138">
        <v>4504208.44676453</v>
      </c>
      <c r="C138">
        <v>809888.431264217</v>
      </c>
      <c r="D138">
        <v>876704.061136337</v>
      </c>
      <c r="E138">
        <v>1478515.26723138</v>
      </c>
      <c r="F138">
        <v>311637.263320241</v>
      </c>
      <c r="G138">
        <v>1027463.42381235</v>
      </c>
    </row>
    <row r="139" spans="1:7">
      <c r="A139">
        <v>137</v>
      </c>
      <c r="B139">
        <v>4498652.38421208</v>
      </c>
      <c r="C139">
        <v>817411.415691426</v>
      </c>
      <c r="D139">
        <v>871088.851362556</v>
      </c>
      <c r="E139">
        <v>1478515.26723138</v>
      </c>
      <c r="F139">
        <v>307286.703407604</v>
      </c>
      <c r="G139">
        <v>1024350.14651911</v>
      </c>
    </row>
    <row r="140" spans="1:7">
      <c r="A140">
        <v>138</v>
      </c>
      <c r="B140">
        <v>4494879.77896753</v>
      </c>
      <c r="C140">
        <v>823126.171442444</v>
      </c>
      <c r="D140">
        <v>867128.292168158</v>
      </c>
      <c r="E140">
        <v>1478515.26723138</v>
      </c>
      <c r="F140">
        <v>304035.805348019</v>
      </c>
      <c r="G140">
        <v>1022074.24277753</v>
      </c>
    </row>
    <row r="141" spans="1:7">
      <c r="A141">
        <v>139</v>
      </c>
      <c r="B141">
        <v>4490785.97792614</v>
      </c>
      <c r="C141">
        <v>829207.739163265</v>
      </c>
      <c r="D141">
        <v>862676.850154968</v>
      </c>
      <c r="E141">
        <v>1478515.26723138</v>
      </c>
      <c r="F141">
        <v>300725.494155255</v>
      </c>
      <c r="G141">
        <v>1019660.62722127</v>
      </c>
    </row>
    <row r="142" spans="1:7">
      <c r="A142">
        <v>140</v>
      </c>
      <c r="B142">
        <v>4489120.23308388</v>
      </c>
      <c r="C142">
        <v>833405.940259569</v>
      </c>
      <c r="D142">
        <v>860754.718060527</v>
      </c>
      <c r="E142">
        <v>1478515.26723138</v>
      </c>
      <c r="F142">
        <v>298257.574325909</v>
      </c>
      <c r="G142">
        <v>1018186.73320649</v>
      </c>
    </row>
    <row r="143" spans="1:7">
      <c r="A143">
        <v>141</v>
      </c>
      <c r="B143">
        <v>4489209.26976434</v>
      </c>
      <c r="C143">
        <v>832616.917470341</v>
      </c>
      <c r="D143">
        <v>860771.611866611</v>
      </c>
      <c r="E143">
        <v>1478515.26723138</v>
      </c>
      <c r="F143">
        <v>298858.451529793</v>
      </c>
      <c r="G143">
        <v>1018447.02166621</v>
      </c>
    </row>
    <row r="144" spans="1:7">
      <c r="A144">
        <v>142</v>
      </c>
      <c r="B144">
        <v>4485635.92754664</v>
      </c>
      <c r="C144">
        <v>837813.585767931</v>
      </c>
      <c r="D144">
        <v>856764.955543307</v>
      </c>
      <c r="E144">
        <v>1478515.26723138</v>
      </c>
      <c r="F144">
        <v>296154.673617869</v>
      </c>
      <c r="G144">
        <v>1016387.44538615</v>
      </c>
    </row>
    <row r="145" spans="1:7">
      <c r="A145">
        <v>143</v>
      </c>
      <c r="B145">
        <v>4481438.69259302</v>
      </c>
      <c r="C145">
        <v>843354.570478648</v>
      </c>
      <c r="D145">
        <v>851831.834406676</v>
      </c>
      <c r="E145">
        <v>1478515.26723138</v>
      </c>
      <c r="F145">
        <v>293567.43567672</v>
      </c>
      <c r="G145">
        <v>1014169.58479959</v>
      </c>
    </row>
    <row r="146" spans="1:7">
      <c r="A146">
        <v>144</v>
      </c>
      <c r="B146">
        <v>4479285.61551891</v>
      </c>
      <c r="C146">
        <v>850029.441107621</v>
      </c>
      <c r="D146">
        <v>849040.180538244</v>
      </c>
      <c r="E146">
        <v>1478515.26723138</v>
      </c>
      <c r="F146">
        <v>289799.136561136</v>
      </c>
      <c r="G146">
        <v>1011901.59008052</v>
      </c>
    </row>
    <row r="147" spans="1:7">
      <c r="A147">
        <v>145</v>
      </c>
      <c r="B147">
        <v>4476966.60937634</v>
      </c>
      <c r="C147">
        <v>851822.236617612</v>
      </c>
      <c r="D147">
        <v>846284.121157042</v>
      </c>
      <c r="E147">
        <v>1478515.26723138</v>
      </c>
      <c r="F147">
        <v>289268.093233558</v>
      </c>
      <c r="G147">
        <v>1011076.89113675</v>
      </c>
    </row>
    <row r="148" spans="1:7">
      <c r="A148">
        <v>146</v>
      </c>
      <c r="B148">
        <v>4473416.01285666</v>
      </c>
      <c r="C148">
        <v>858238.436343754</v>
      </c>
      <c r="D148">
        <v>841660.093944308</v>
      </c>
      <c r="E148">
        <v>1478515.26723138</v>
      </c>
      <c r="F148">
        <v>286242.046028333</v>
      </c>
      <c r="G148">
        <v>1008760.16930888</v>
      </c>
    </row>
    <row r="149" spans="1:7">
      <c r="A149">
        <v>147</v>
      </c>
      <c r="B149">
        <v>4471588.42009941</v>
      </c>
      <c r="C149">
        <v>863945.217574285</v>
      </c>
      <c r="D149">
        <v>839013.421390512</v>
      </c>
      <c r="E149">
        <v>1478515.26723138</v>
      </c>
      <c r="F149">
        <v>283242.39443816</v>
      </c>
      <c r="G149">
        <v>1006872.11946507</v>
      </c>
    </row>
    <row r="150" spans="1:7">
      <c r="A150">
        <v>148</v>
      </c>
      <c r="B150">
        <v>4470232.92901829</v>
      </c>
      <c r="C150">
        <v>864478.151759877</v>
      </c>
      <c r="D150">
        <v>837358.157108834</v>
      </c>
      <c r="E150">
        <v>1478515.26723138</v>
      </c>
      <c r="F150">
        <v>283318.629289514</v>
      </c>
      <c r="G150">
        <v>1006562.72362868</v>
      </c>
    </row>
    <row r="151" spans="1:7">
      <c r="A151">
        <v>149</v>
      </c>
      <c r="B151">
        <v>4470486.20223481</v>
      </c>
      <c r="C151">
        <v>865105.944614082</v>
      </c>
      <c r="D151">
        <v>837507.560329356</v>
      </c>
      <c r="E151">
        <v>1478515.26723138</v>
      </c>
      <c r="F151">
        <v>282935.71209178</v>
      </c>
      <c r="G151">
        <v>1006421.71796821</v>
      </c>
    </row>
    <row r="152" spans="1:7">
      <c r="A152">
        <v>150</v>
      </c>
      <c r="B152">
        <v>4467838.64237542</v>
      </c>
      <c r="C152">
        <v>870615.363818357</v>
      </c>
      <c r="D152">
        <v>833829.430682445</v>
      </c>
      <c r="E152">
        <v>1478515.26723138</v>
      </c>
      <c r="F152">
        <v>280361.702278042</v>
      </c>
      <c r="G152">
        <v>1004516.87836519</v>
      </c>
    </row>
    <row r="153" spans="1:7">
      <c r="A153">
        <v>151</v>
      </c>
      <c r="B153">
        <v>4466711.3334316</v>
      </c>
      <c r="C153">
        <v>874726.54825936</v>
      </c>
      <c r="D153">
        <v>832020.547908544</v>
      </c>
      <c r="E153">
        <v>1478515.26723138</v>
      </c>
      <c r="F153">
        <v>278237.615785265</v>
      </c>
      <c r="G153">
        <v>1003211.35424704</v>
      </c>
    </row>
    <row r="154" spans="1:7">
      <c r="A154">
        <v>152</v>
      </c>
      <c r="B154">
        <v>4466605.8498094</v>
      </c>
      <c r="C154">
        <v>873384.857061896</v>
      </c>
      <c r="D154">
        <v>831908.196405433</v>
      </c>
      <c r="E154">
        <v>1478515.26723138</v>
      </c>
      <c r="F154">
        <v>279207.329444121</v>
      </c>
      <c r="G154">
        <v>1003590.19966656</v>
      </c>
    </row>
    <row r="155" spans="1:7">
      <c r="A155">
        <v>153</v>
      </c>
      <c r="B155">
        <v>4465973.47714903</v>
      </c>
      <c r="C155">
        <v>872885.198815175</v>
      </c>
      <c r="D155">
        <v>831184.201159336</v>
      </c>
      <c r="E155">
        <v>1478515.26723138</v>
      </c>
      <c r="F155">
        <v>279713.080317126</v>
      </c>
      <c r="G155">
        <v>1003675.72962601</v>
      </c>
    </row>
    <row r="156" spans="1:7">
      <c r="A156">
        <v>154</v>
      </c>
      <c r="B156">
        <v>4465994.20131525</v>
      </c>
      <c r="C156">
        <v>873206.839880054</v>
      </c>
      <c r="D156">
        <v>831088.668988906</v>
      </c>
      <c r="E156">
        <v>1478515.26723138</v>
      </c>
      <c r="F156">
        <v>279585.167345194</v>
      </c>
      <c r="G156">
        <v>1003598.25786971</v>
      </c>
    </row>
    <row r="157" spans="1:7">
      <c r="A157">
        <v>155</v>
      </c>
      <c r="B157">
        <v>4462899.37472236</v>
      </c>
      <c r="C157">
        <v>878316.053673231</v>
      </c>
      <c r="D157">
        <v>826759.877492235</v>
      </c>
      <c r="E157">
        <v>1478515.26723138</v>
      </c>
      <c r="F157">
        <v>277548.910931954</v>
      </c>
      <c r="G157">
        <v>1001759.26539355</v>
      </c>
    </row>
    <row r="158" spans="1:7">
      <c r="A158">
        <v>156</v>
      </c>
      <c r="B158">
        <v>4460668.98297671</v>
      </c>
      <c r="C158">
        <v>882748.27069331</v>
      </c>
      <c r="D158">
        <v>823304.992715174</v>
      </c>
      <c r="E158">
        <v>1478515.26723138</v>
      </c>
      <c r="F158">
        <v>275839.666997914</v>
      </c>
      <c r="G158">
        <v>1000260.78533893</v>
      </c>
    </row>
    <row r="159" spans="1:7">
      <c r="A159">
        <v>157</v>
      </c>
      <c r="B159">
        <v>4459608.64286554</v>
      </c>
      <c r="C159">
        <v>882982.416495768</v>
      </c>
      <c r="D159">
        <v>821965.268840346</v>
      </c>
      <c r="E159">
        <v>1478515.26723138</v>
      </c>
      <c r="F159">
        <v>276086.702802641</v>
      </c>
      <c r="G159">
        <v>1000058.9874954</v>
      </c>
    </row>
    <row r="160" spans="1:7">
      <c r="A160">
        <v>158</v>
      </c>
      <c r="B160">
        <v>4459836.15853387</v>
      </c>
      <c r="C160">
        <v>883655.841230655</v>
      </c>
      <c r="D160">
        <v>822038.215514631</v>
      </c>
      <c r="E160">
        <v>1478515.26723138</v>
      </c>
      <c r="F160">
        <v>275710.546253752</v>
      </c>
      <c r="G160">
        <v>999916.288303452</v>
      </c>
    </row>
    <row r="161" spans="1:7">
      <c r="A161">
        <v>159</v>
      </c>
      <c r="B161">
        <v>4457815.58832677</v>
      </c>
      <c r="C161">
        <v>887903.276910556</v>
      </c>
      <c r="D161">
        <v>818880.107977791</v>
      </c>
      <c r="E161">
        <v>1478515.26723138</v>
      </c>
      <c r="F161">
        <v>274021.361101632</v>
      </c>
      <c r="G161">
        <v>998495.575105409</v>
      </c>
    </row>
    <row r="162" spans="1:7">
      <c r="A162">
        <v>160</v>
      </c>
      <c r="B162">
        <v>4455668.72295334</v>
      </c>
      <c r="C162">
        <v>894477.054269426</v>
      </c>
      <c r="D162">
        <v>814962.653311275</v>
      </c>
      <c r="E162">
        <v>1478515.26723138</v>
      </c>
      <c r="F162">
        <v>271260.835821948</v>
      </c>
      <c r="G162">
        <v>996452.912319303</v>
      </c>
    </row>
    <row r="163" spans="1:7">
      <c r="A163">
        <v>161</v>
      </c>
      <c r="B163">
        <v>4454277.13106336</v>
      </c>
      <c r="C163">
        <v>894245.230892593</v>
      </c>
      <c r="D163">
        <v>813154.542014281</v>
      </c>
      <c r="E163">
        <v>1478515.26723138</v>
      </c>
      <c r="F163">
        <v>271973.242277091</v>
      </c>
      <c r="G163">
        <v>996388.848648012</v>
      </c>
    </row>
    <row r="164" spans="1:7">
      <c r="A164">
        <v>162</v>
      </c>
      <c r="B164">
        <v>4453211.68748944</v>
      </c>
      <c r="C164">
        <v>899402.828058068</v>
      </c>
      <c r="D164">
        <v>810750.965781069</v>
      </c>
      <c r="E164">
        <v>1478515.26723138</v>
      </c>
      <c r="F164">
        <v>269680.349654141</v>
      </c>
      <c r="G164">
        <v>994862.276764783</v>
      </c>
    </row>
    <row r="165" spans="1:7">
      <c r="A165">
        <v>163</v>
      </c>
      <c r="B165">
        <v>4451356.26872733</v>
      </c>
      <c r="C165">
        <v>904114.634578527</v>
      </c>
      <c r="D165">
        <v>807297.306244247</v>
      </c>
      <c r="E165">
        <v>1478515.26723138</v>
      </c>
      <c r="F165">
        <v>268036.375372611</v>
      </c>
      <c r="G165">
        <v>993392.685300563</v>
      </c>
    </row>
    <row r="166" spans="1:7">
      <c r="A166">
        <v>164</v>
      </c>
      <c r="B166">
        <v>4450233.14050868</v>
      </c>
      <c r="C166">
        <v>904369.985859994</v>
      </c>
      <c r="D166">
        <v>805669.13166219</v>
      </c>
      <c r="E166">
        <v>1478515.26723138</v>
      </c>
      <c r="F166">
        <v>268450.726624415</v>
      </c>
      <c r="G166">
        <v>993228.029130694</v>
      </c>
    </row>
    <row r="167" spans="1:7">
      <c r="A167">
        <v>165</v>
      </c>
      <c r="B167">
        <v>4449672.63701488</v>
      </c>
      <c r="C167">
        <v>908248.604446176</v>
      </c>
      <c r="D167">
        <v>804069.406576176</v>
      </c>
      <c r="E167">
        <v>1478515.26723138</v>
      </c>
      <c r="F167">
        <v>266725.489824928</v>
      </c>
      <c r="G167">
        <v>992113.868936214</v>
      </c>
    </row>
    <row r="168" spans="1:7">
      <c r="A168">
        <v>166</v>
      </c>
      <c r="B168">
        <v>4449711.04999508</v>
      </c>
      <c r="C168">
        <v>909512.619045828</v>
      </c>
      <c r="D168">
        <v>803840.824423053</v>
      </c>
      <c r="E168">
        <v>1478515.26723138</v>
      </c>
      <c r="F168">
        <v>266069.882716013</v>
      </c>
      <c r="G168">
        <v>991772.4565788</v>
      </c>
    </row>
    <row r="169" spans="1:7">
      <c r="A169">
        <v>167</v>
      </c>
      <c r="B169">
        <v>4448380.45916865</v>
      </c>
      <c r="C169">
        <v>910154.803598464</v>
      </c>
      <c r="D169">
        <v>801811.55371876</v>
      </c>
      <c r="E169">
        <v>1478515.26723138</v>
      </c>
      <c r="F169">
        <v>266415.280180285</v>
      </c>
      <c r="G169">
        <v>991483.554439759</v>
      </c>
    </row>
    <row r="170" spans="1:7">
      <c r="A170">
        <v>168</v>
      </c>
      <c r="B170">
        <v>4447707.98028743</v>
      </c>
      <c r="C170">
        <v>909681.661878492</v>
      </c>
      <c r="D170">
        <v>800912.288462706</v>
      </c>
      <c r="E170">
        <v>1478515.26723138</v>
      </c>
      <c r="F170">
        <v>267045.707681134</v>
      </c>
      <c r="G170">
        <v>991553.05503371</v>
      </c>
    </row>
    <row r="171" spans="1:7">
      <c r="A171">
        <v>169</v>
      </c>
      <c r="B171">
        <v>4447653.53208857</v>
      </c>
      <c r="C171">
        <v>908109.650852266</v>
      </c>
      <c r="D171">
        <v>801025.736071241</v>
      </c>
      <c r="E171">
        <v>1478515.26723138</v>
      </c>
      <c r="F171">
        <v>268018.197275532</v>
      </c>
      <c r="G171">
        <v>991984.680658148</v>
      </c>
    </row>
    <row r="172" spans="1:7">
      <c r="A172">
        <v>170</v>
      </c>
      <c r="B172">
        <v>4446985.78777213</v>
      </c>
      <c r="C172">
        <v>910304.595184007</v>
      </c>
      <c r="D172">
        <v>799199.175315109</v>
      </c>
      <c r="E172">
        <v>1478515.26723138</v>
      </c>
      <c r="F172">
        <v>267556.57225825</v>
      </c>
      <c r="G172">
        <v>991410.177783382</v>
      </c>
    </row>
    <row r="173" spans="1:7">
      <c r="A173">
        <v>171</v>
      </c>
      <c r="B173">
        <v>4446449.10238584</v>
      </c>
      <c r="C173">
        <v>913682.165119043</v>
      </c>
      <c r="D173">
        <v>797598.803993624</v>
      </c>
      <c r="E173">
        <v>1478515.26723138</v>
      </c>
      <c r="F173">
        <v>266198.031018911</v>
      </c>
      <c r="G173">
        <v>990454.83502288</v>
      </c>
    </row>
    <row r="174" spans="1:7">
      <c r="A174">
        <v>172</v>
      </c>
      <c r="B174">
        <v>4446411.43821293</v>
      </c>
      <c r="C174">
        <v>914076.334299746</v>
      </c>
      <c r="D174">
        <v>797410.754129708</v>
      </c>
      <c r="E174">
        <v>1478515.26723138</v>
      </c>
      <c r="F174">
        <v>266054.901331106</v>
      </c>
      <c r="G174">
        <v>990354.181220987</v>
      </c>
    </row>
    <row r="175" spans="1:7">
      <c r="A175">
        <v>173</v>
      </c>
      <c r="B175">
        <v>4444886.98637917</v>
      </c>
      <c r="C175">
        <v>918975.042085051</v>
      </c>
      <c r="D175">
        <v>794125.886047395</v>
      </c>
      <c r="E175">
        <v>1478515.26723138</v>
      </c>
      <c r="F175">
        <v>264356.453341105</v>
      </c>
      <c r="G175">
        <v>988914.337674235</v>
      </c>
    </row>
    <row r="176" spans="1:7">
      <c r="A176">
        <v>174</v>
      </c>
      <c r="B176">
        <v>4444602.42118716</v>
      </c>
      <c r="C176">
        <v>923672.193709503</v>
      </c>
      <c r="D176">
        <v>792444.69224689</v>
      </c>
      <c r="E176">
        <v>1478515.26723138</v>
      </c>
      <c r="F176">
        <v>262284.706358291</v>
      </c>
      <c r="G176">
        <v>987685.561641092</v>
      </c>
    </row>
    <row r="177" spans="1:7">
      <c r="A177">
        <v>175</v>
      </c>
      <c r="B177">
        <v>4444686.35676281</v>
      </c>
      <c r="C177">
        <v>923007.822046845</v>
      </c>
      <c r="D177">
        <v>792647.578154585</v>
      </c>
      <c r="E177">
        <v>1478515.26723138</v>
      </c>
      <c r="F177">
        <v>262634.09643225</v>
      </c>
      <c r="G177">
        <v>987881.592897742</v>
      </c>
    </row>
    <row r="178" spans="1:7">
      <c r="A178">
        <v>176</v>
      </c>
      <c r="B178">
        <v>4444171.52851355</v>
      </c>
      <c r="C178">
        <v>928005.056862962</v>
      </c>
      <c r="D178">
        <v>790723.888370304</v>
      </c>
      <c r="E178">
        <v>1478515.26723138</v>
      </c>
      <c r="F178">
        <v>260411.788025967</v>
      </c>
      <c r="G178">
        <v>986515.528022929</v>
      </c>
    </row>
    <row r="179" spans="1:7">
      <c r="A179">
        <v>177</v>
      </c>
      <c r="B179">
        <v>4444128.56263426</v>
      </c>
      <c r="C179">
        <v>928287.665323728</v>
      </c>
      <c r="D179">
        <v>790613.060573982</v>
      </c>
      <c r="E179">
        <v>1478515.26723138</v>
      </c>
      <c r="F179">
        <v>260278.286898009</v>
      </c>
      <c r="G179">
        <v>986434.282607158</v>
      </c>
    </row>
    <row r="180" spans="1:7">
      <c r="A180">
        <v>178</v>
      </c>
      <c r="B180">
        <v>4442902.0405028</v>
      </c>
      <c r="C180">
        <v>929792.92024516</v>
      </c>
      <c r="D180">
        <v>788209.855359797</v>
      </c>
      <c r="E180">
        <v>1478515.26723138</v>
      </c>
      <c r="F180">
        <v>260418.023609289</v>
      </c>
      <c r="G180">
        <v>985965.974057169</v>
      </c>
    </row>
    <row r="181" spans="1:7">
      <c r="A181">
        <v>179</v>
      </c>
      <c r="B181">
        <v>4442350.13173443</v>
      </c>
      <c r="C181">
        <v>935208.179313602</v>
      </c>
      <c r="D181">
        <v>785878.225317303</v>
      </c>
      <c r="E181">
        <v>1478515.26723138</v>
      </c>
      <c r="F181">
        <v>258250.794482127</v>
      </c>
      <c r="G181">
        <v>984497.665390017</v>
      </c>
    </row>
    <row r="182" spans="1:7">
      <c r="A182">
        <v>180</v>
      </c>
      <c r="B182">
        <v>4441772.88612929</v>
      </c>
      <c r="C182">
        <v>933873.766243439</v>
      </c>
      <c r="D182">
        <v>785139.030407596</v>
      </c>
      <c r="E182">
        <v>1478515.26723138</v>
      </c>
      <c r="F182">
        <v>259399.158136714</v>
      </c>
      <c r="G182">
        <v>984845.664110159</v>
      </c>
    </row>
    <row r="183" spans="1:7">
      <c r="A183">
        <v>181</v>
      </c>
      <c r="B183">
        <v>4440890.90435773</v>
      </c>
      <c r="C183">
        <v>936050.116276287</v>
      </c>
      <c r="D183">
        <v>782813.351097059</v>
      </c>
      <c r="E183">
        <v>1478515.26723138</v>
      </c>
      <c r="F183">
        <v>259233.670757914</v>
      </c>
      <c r="G183">
        <v>984278.498995088</v>
      </c>
    </row>
    <row r="184" spans="1:7">
      <c r="A184">
        <v>182</v>
      </c>
      <c r="B184">
        <v>4440424.85945804</v>
      </c>
      <c r="C184">
        <v>940134.69724354</v>
      </c>
      <c r="D184">
        <v>780836.837729512</v>
      </c>
      <c r="E184">
        <v>1478515.26723138</v>
      </c>
      <c r="F184">
        <v>257743.309925906</v>
      </c>
      <c r="G184">
        <v>983194.747327702</v>
      </c>
    </row>
    <row r="185" spans="1:7">
      <c r="A185">
        <v>183</v>
      </c>
      <c r="B185">
        <v>4440127.79652741</v>
      </c>
      <c r="C185">
        <v>938374.797064264</v>
      </c>
      <c r="D185">
        <v>780645.330225708</v>
      </c>
      <c r="E185">
        <v>1478515.26723138</v>
      </c>
      <c r="F185">
        <v>258912.218521796</v>
      </c>
      <c r="G185">
        <v>983680.183484254</v>
      </c>
    </row>
    <row r="186" spans="1:7">
      <c r="A186">
        <v>184</v>
      </c>
      <c r="B186">
        <v>4440228.53979813</v>
      </c>
      <c r="C186">
        <v>937056.39190908</v>
      </c>
      <c r="D186">
        <v>780958.91857951</v>
      </c>
      <c r="E186">
        <v>1478515.26723138</v>
      </c>
      <c r="F186">
        <v>259628.814574991</v>
      </c>
      <c r="G186">
        <v>984069.147503163</v>
      </c>
    </row>
    <row r="187" spans="1:7">
      <c r="A187">
        <v>185</v>
      </c>
      <c r="B187">
        <v>4439610.69980399</v>
      </c>
      <c r="C187">
        <v>941803.175562633</v>
      </c>
      <c r="D187">
        <v>778626.257847978</v>
      </c>
      <c r="E187">
        <v>1478515.26723138</v>
      </c>
      <c r="F187">
        <v>257868.60799734</v>
      </c>
      <c r="G187">
        <v>982797.39116466</v>
      </c>
    </row>
    <row r="188" spans="1:7">
      <c r="A188">
        <v>186</v>
      </c>
      <c r="B188">
        <v>4439383.49976079</v>
      </c>
      <c r="C188">
        <v>945000.282433257</v>
      </c>
      <c r="D188">
        <v>777341.218038194</v>
      </c>
      <c r="E188">
        <v>1478515.26723138</v>
      </c>
      <c r="F188">
        <v>256566.103921683</v>
      </c>
      <c r="G188">
        <v>981960.628136277</v>
      </c>
    </row>
    <row r="189" spans="1:7">
      <c r="A189">
        <v>187</v>
      </c>
      <c r="B189">
        <v>4439536.99889161</v>
      </c>
      <c r="C189">
        <v>946174.551260249</v>
      </c>
      <c r="D189">
        <v>777211.288289702</v>
      </c>
      <c r="E189">
        <v>1478515.26723138</v>
      </c>
      <c r="F189">
        <v>255969.756942698</v>
      </c>
      <c r="G189">
        <v>981666.135167581</v>
      </c>
    </row>
    <row r="190" spans="1:7">
      <c r="A190">
        <v>188</v>
      </c>
      <c r="B190">
        <v>4439282.29227852</v>
      </c>
      <c r="C190">
        <v>945629.01873004</v>
      </c>
      <c r="D190">
        <v>776810.881611496</v>
      </c>
      <c r="E190">
        <v>1478515.26723138</v>
      </c>
      <c r="F190">
        <v>256499.934032118</v>
      </c>
      <c r="G190">
        <v>981827.190673477</v>
      </c>
    </row>
    <row r="191" spans="1:7">
      <c r="A191">
        <v>189</v>
      </c>
      <c r="B191">
        <v>4439337.27297235</v>
      </c>
      <c r="C191">
        <v>945902.815688966</v>
      </c>
      <c r="D191">
        <v>776723.299830216</v>
      </c>
      <c r="E191">
        <v>1478515.26723138</v>
      </c>
      <c r="F191">
        <v>256420.648069841</v>
      </c>
      <c r="G191">
        <v>981775.242151946</v>
      </c>
    </row>
    <row r="192" spans="1:7">
      <c r="A192">
        <v>190</v>
      </c>
      <c r="B192">
        <v>4438604.37971197</v>
      </c>
      <c r="C192">
        <v>946743.326233945</v>
      </c>
      <c r="D192">
        <v>774875.094140264</v>
      </c>
      <c r="E192">
        <v>1478515.26723138</v>
      </c>
      <c r="F192">
        <v>256892.328703766</v>
      </c>
      <c r="G192">
        <v>981578.363402614</v>
      </c>
    </row>
    <row r="193" spans="1:7">
      <c r="A193">
        <v>191</v>
      </c>
      <c r="B193">
        <v>4438605.36174931</v>
      </c>
      <c r="C193">
        <v>949587.897341204</v>
      </c>
      <c r="D193">
        <v>773485.532736001</v>
      </c>
      <c r="E193">
        <v>1478515.26723138</v>
      </c>
      <c r="F193">
        <v>256080.971641281</v>
      </c>
      <c r="G193">
        <v>980935.692799441</v>
      </c>
    </row>
    <row r="194" spans="1:7">
      <c r="A194">
        <v>192</v>
      </c>
      <c r="B194">
        <v>4438717.17515839</v>
      </c>
      <c r="C194">
        <v>946122.214996045</v>
      </c>
      <c r="D194">
        <v>775128.861162491</v>
      </c>
      <c r="E194">
        <v>1478515.26723138</v>
      </c>
      <c r="F194">
        <v>257194.480406923</v>
      </c>
      <c r="G194">
        <v>981756.35136155</v>
      </c>
    </row>
    <row r="195" spans="1:7">
      <c r="A195">
        <v>193</v>
      </c>
      <c r="B195">
        <v>4438476.10510182</v>
      </c>
      <c r="C195">
        <v>943247.916584742</v>
      </c>
      <c r="D195">
        <v>775362.184399367</v>
      </c>
      <c r="E195">
        <v>1478515.26723138</v>
      </c>
      <c r="F195">
        <v>258846.267934531</v>
      </c>
      <c r="G195">
        <v>982504.468951797</v>
      </c>
    </row>
    <row r="196" spans="1:7">
      <c r="A196">
        <v>194</v>
      </c>
      <c r="B196">
        <v>4438429.62731757</v>
      </c>
      <c r="C196">
        <v>941406.434786519</v>
      </c>
      <c r="D196">
        <v>775778.140141792</v>
      </c>
      <c r="E196">
        <v>1478515.26723138</v>
      </c>
      <c r="F196">
        <v>259750.92456691</v>
      </c>
      <c r="G196">
        <v>982978.860590964</v>
      </c>
    </row>
    <row r="197" spans="1:7">
      <c r="A197">
        <v>195</v>
      </c>
      <c r="B197">
        <v>4438018.6859884</v>
      </c>
      <c r="C197">
        <v>943365.054945012</v>
      </c>
      <c r="D197">
        <v>774022.350298183</v>
      </c>
      <c r="E197">
        <v>1478515.26723138</v>
      </c>
      <c r="F197">
        <v>259583.362291458</v>
      </c>
      <c r="G197">
        <v>982532.651222366</v>
      </c>
    </row>
    <row r="198" spans="1:7">
      <c r="A198">
        <v>196</v>
      </c>
      <c r="B198">
        <v>4437989.0837358</v>
      </c>
      <c r="C198">
        <v>939676.079941225</v>
      </c>
      <c r="D198">
        <v>774398.615811723</v>
      </c>
      <c r="E198">
        <v>1478515.26723138</v>
      </c>
      <c r="F198">
        <v>261793.853876184</v>
      </c>
      <c r="G198">
        <v>983605.266875283</v>
      </c>
    </row>
    <row r="199" spans="1:7">
      <c r="A199">
        <v>197</v>
      </c>
      <c r="B199">
        <v>4437941.57772471</v>
      </c>
      <c r="C199">
        <v>941027.667295278</v>
      </c>
      <c r="D199">
        <v>774005.875243229</v>
      </c>
      <c r="E199">
        <v>1478515.26723138</v>
      </c>
      <c r="F199">
        <v>261153.497610681</v>
      </c>
      <c r="G199">
        <v>983239.270344139</v>
      </c>
    </row>
    <row r="200" spans="1:7">
      <c r="A200">
        <v>198</v>
      </c>
      <c r="B200">
        <v>4437815.54601335</v>
      </c>
      <c r="C200">
        <v>943996.820711892</v>
      </c>
      <c r="D200">
        <v>772327.666764351</v>
      </c>
      <c r="E200">
        <v>1478515.26723138</v>
      </c>
      <c r="F200">
        <v>260420.387620343</v>
      </c>
      <c r="G200">
        <v>982555.403685382</v>
      </c>
    </row>
    <row r="201" spans="1:7">
      <c r="A201">
        <v>199</v>
      </c>
      <c r="B201">
        <v>4437840.0606433</v>
      </c>
      <c r="C201">
        <v>941575.50751693</v>
      </c>
      <c r="D201">
        <v>772527.052741487</v>
      </c>
      <c r="E201">
        <v>1478515.26723138</v>
      </c>
      <c r="F201">
        <v>261945.365539995</v>
      </c>
      <c r="G201">
        <v>983276.8676135</v>
      </c>
    </row>
    <row r="202" spans="1:7">
      <c r="A202">
        <v>200</v>
      </c>
      <c r="B202">
        <v>4437940.49647674</v>
      </c>
      <c r="C202">
        <v>945582.185441355</v>
      </c>
      <c r="D202">
        <v>772129.216851315</v>
      </c>
      <c r="E202">
        <v>1478515.26723138</v>
      </c>
      <c r="F202">
        <v>259578.584973397</v>
      </c>
      <c r="G202">
        <v>982135.241979292</v>
      </c>
    </row>
    <row r="203" spans="1:7">
      <c r="A203">
        <v>201</v>
      </c>
      <c r="B203">
        <v>4437611.31160622</v>
      </c>
      <c r="C203">
        <v>945236.01877817</v>
      </c>
      <c r="D203">
        <v>771468.230645843</v>
      </c>
      <c r="E203">
        <v>1478515.26723138</v>
      </c>
      <c r="F203">
        <v>260145.449717242</v>
      </c>
      <c r="G203">
        <v>982246.345233577</v>
      </c>
    </row>
    <row r="204" spans="1:7">
      <c r="A204">
        <v>202</v>
      </c>
      <c r="B204">
        <v>4437719.42592464</v>
      </c>
      <c r="C204">
        <v>946046.684560833</v>
      </c>
      <c r="D204">
        <v>771297.143043596</v>
      </c>
      <c r="E204">
        <v>1478515.26723138</v>
      </c>
      <c r="F204">
        <v>259797.937746161</v>
      </c>
      <c r="G204">
        <v>982062.393342666</v>
      </c>
    </row>
    <row r="205" spans="1:7">
      <c r="A205">
        <v>203</v>
      </c>
      <c r="B205">
        <v>4437578.70948313</v>
      </c>
      <c r="C205">
        <v>942316.688475207</v>
      </c>
      <c r="D205">
        <v>771690.99653626</v>
      </c>
      <c r="E205">
        <v>1478515.26723138</v>
      </c>
      <c r="F205">
        <v>261971.326534489</v>
      </c>
      <c r="G205">
        <v>983084.430705788</v>
      </c>
    </row>
    <row r="206" spans="1:7">
      <c r="A206">
        <v>204</v>
      </c>
      <c r="B206">
        <v>4437640.16318262</v>
      </c>
      <c r="C206">
        <v>943002.946313456</v>
      </c>
      <c r="D206">
        <v>771415.851508354</v>
      </c>
      <c r="E206">
        <v>1478515.26723138</v>
      </c>
      <c r="F206">
        <v>261766.247772923</v>
      </c>
      <c r="G206">
        <v>982939.850356506</v>
      </c>
    </row>
    <row r="207" spans="1:7">
      <c r="A207">
        <v>205</v>
      </c>
      <c r="B207">
        <v>4437419.43157381</v>
      </c>
      <c r="C207">
        <v>945018.513982405</v>
      </c>
      <c r="D207">
        <v>770492.986299006</v>
      </c>
      <c r="E207">
        <v>1478515.26723138</v>
      </c>
      <c r="F207">
        <v>261005.246254595</v>
      </c>
      <c r="G207">
        <v>982387.41780642</v>
      </c>
    </row>
    <row r="208" spans="1:7">
      <c r="A208">
        <v>206</v>
      </c>
      <c r="B208">
        <v>4437347.53550233</v>
      </c>
      <c r="C208">
        <v>945382.591245729</v>
      </c>
      <c r="D208">
        <v>770250.151324252</v>
      </c>
      <c r="E208">
        <v>1478515.26723138</v>
      </c>
      <c r="F208">
        <v>260906.200660154</v>
      </c>
      <c r="G208">
        <v>982293.325040806</v>
      </c>
    </row>
    <row r="209" spans="1:7">
      <c r="A209">
        <v>207</v>
      </c>
      <c r="B209">
        <v>4437449.71481767</v>
      </c>
      <c r="C209">
        <v>946327.744473537</v>
      </c>
      <c r="D209">
        <v>769322.915438738</v>
      </c>
      <c r="E209">
        <v>1478515.26723138</v>
      </c>
      <c r="F209">
        <v>261098.205679354</v>
      </c>
      <c r="G209">
        <v>982185.581994661</v>
      </c>
    </row>
    <row r="210" spans="1:7">
      <c r="A210">
        <v>208</v>
      </c>
      <c r="B210">
        <v>4437652.71651213</v>
      </c>
      <c r="C210">
        <v>943958.197857682</v>
      </c>
      <c r="D210">
        <v>770976.303406954</v>
      </c>
      <c r="E210">
        <v>1478515.26723138</v>
      </c>
      <c r="F210">
        <v>261498.47866808</v>
      </c>
      <c r="G210">
        <v>982704.469348031</v>
      </c>
    </row>
    <row r="211" spans="1:7">
      <c r="A211">
        <v>209</v>
      </c>
      <c r="B211">
        <v>4437261.3696919</v>
      </c>
      <c r="C211">
        <v>945187.661376743</v>
      </c>
      <c r="D211">
        <v>769692.073320305</v>
      </c>
      <c r="E211">
        <v>1478515.26723138</v>
      </c>
      <c r="F211">
        <v>261464.813193983</v>
      </c>
      <c r="G211">
        <v>982401.554569491</v>
      </c>
    </row>
    <row r="212" spans="1:7">
      <c r="A212">
        <v>210</v>
      </c>
      <c r="B212">
        <v>4437331.57316362</v>
      </c>
      <c r="C212">
        <v>944722.318188263</v>
      </c>
      <c r="D212">
        <v>769895.840809521</v>
      </c>
      <c r="E212">
        <v>1478515.26723138</v>
      </c>
      <c r="F212">
        <v>261664.150594952</v>
      </c>
      <c r="G212">
        <v>982533.9963395</v>
      </c>
    </row>
    <row r="213" spans="1:7">
      <c r="A213">
        <v>211</v>
      </c>
      <c r="B213">
        <v>4437147.00847659</v>
      </c>
      <c r="C213">
        <v>950964.633520894</v>
      </c>
      <c r="D213">
        <v>768031.373684813</v>
      </c>
      <c r="E213">
        <v>1478515.26723138</v>
      </c>
      <c r="F213">
        <v>258741.270365033</v>
      </c>
      <c r="G213">
        <v>980894.463674468</v>
      </c>
    </row>
    <row r="214" spans="1:7">
      <c r="A214">
        <v>212</v>
      </c>
      <c r="B214">
        <v>4437231.61890929</v>
      </c>
      <c r="C214">
        <v>949033.888144832</v>
      </c>
      <c r="D214">
        <v>768311.84018182</v>
      </c>
      <c r="E214">
        <v>1478515.26723138</v>
      </c>
      <c r="F214">
        <v>259896.811356936</v>
      </c>
      <c r="G214">
        <v>981473.811994317</v>
      </c>
    </row>
    <row r="215" spans="1:7">
      <c r="A215">
        <v>213</v>
      </c>
      <c r="B215">
        <v>4437240.32678163</v>
      </c>
      <c r="C215">
        <v>952272.284202911</v>
      </c>
      <c r="D215">
        <v>767521.185620499</v>
      </c>
      <c r="E215">
        <v>1478515.26723138</v>
      </c>
      <c r="F215">
        <v>258328.537128633</v>
      </c>
      <c r="G215">
        <v>980603.052598205</v>
      </c>
    </row>
    <row r="216" spans="1:7">
      <c r="A216">
        <v>214</v>
      </c>
      <c r="B216">
        <v>4437247.18884016</v>
      </c>
      <c r="C216">
        <v>952686.225230413</v>
      </c>
      <c r="D216">
        <v>767679.481543734</v>
      </c>
      <c r="E216">
        <v>1478515.26723138</v>
      </c>
      <c r="F216">
        <v>257913.463453753</v>
      </c>
      <c r="G216">
        <v>980452.751380875</v>
      </c>
    </row>
    <row r="217" spans="1:7">
      <c r="A217">
        <v>215</v>
      </c>
      <c r="B217">
        <v>4437176.56796898</v>
      </c>
      <c r="C217">
        <v>954678.482505589</v>
      </c>
      <c r="D217">
        <v>766828.952020051</v>
      </c>
      <c r="E217">
        <v>1478515.26723138</v>
      </c>
      <c r="F217">
        <v>257205.325544174</v>
      </c>
      <c r="G217">
        <v>979948.540667786</v>
      </c>
    </row>
    <row r="218" spans="1:7">
      <c r="A218">
        <v>216</v>
      </c>
      <c r="B218">
        <v>4437340.97559026</v>
      </c>
      <c r="C218">
        <v>951860.353348679</v>
      </c>
      <c r="D218">
        <v>768119.34965235</v>
      </c>
      <c r="E218">
        <v>1478515.26723138</v>
      </c>
      <c r="F218">
        <v>258180.320153201</v>
      </c>
      <c r="G218">
        <v>980665.68520465</v>
      </c>
    </row>
    <row r="219" spans="1:7">
      <c r="A219">
        <v>217</v>
      </c>
      <c r="B219">
        <v>4437288.8298035</v>
      </c>
      <c r="C219">
        <v>947996.34620143</v>
      </c>
      <c r="D219">
        <v>769199.817322861</v>
      </c>
      <c r="E219">
        <v>1478515.26723138</v>
      </c>
      <c r="F219">
        <v>259910.300841004</v>
      </c>
      <c r="G219">
        <v>981667.098206825</v>
      </c>
    </row>
    <row r="220" spans="1:7">
      <c r="A220">
        <v>218</v>
      </c>
      <c r="B220">
        <v>4437209.30343555</v>
      </c>
      <c r="C220">
        <v>949957.649054931</v>
      </c>
      <c r="D220">
        <v>768464.673097737</v>
      </c>
      <c r="E220">
        <v>1478515.26723138</v>
      </c>
      <c r="F220">
        <v>259119.64097778</v>
      </c>
      <c r="G220">
        <v>981152.073073715</v>
      </c>
    </row>
    <row r="221" spans="1:7">
      <c r="A221">
        <v>219</v>
      </c>
      <c r="B221">
        <v>4437040.35356999</v>
      </c>
      <c r="C221">
        <v>952883.75417154</v>
      </c>
      <c r="D221">
        <v>767040.476916531</v>
      </c>
      <c r="E221">
        <v>1478515.26723138</v>
      </c>
      <c r="F221">
        <v>258161.326916963</v>
      </c>
      <c r="G221">
        <v>980439.528333573</v>
      </c>
    </row>
    <row r="222" spans="1:7">
      <c r="A222">
        <v>220</v>
      </c>
      <c r="B222">
        <v>4437118.1803334</v>
      </c>
      <c r="C222">
        <v>951650.122297893</v>
      </c>
      <c r="D222">
        <v>767102.539239245</v>
      </c>
      <c r="E222">
        <v>1478515.26723138</v>
      </c>
      <c r="F222">
        <v>259022.563110164</v>
      </c>
      <c r="G222">
        <v>980827.688454718</v>
      </c>
    </row>
    <row r="223" spans="1:7">
      <c r="A223">
        <v>221</v>
      </c>
      <c r="B223">
        <v>4436989.6743517</v>
      </c>
      <c r="C223">
        <v>956006.275859248</v>
      </c>
      <c r="D223">
        <v>765861.981430477</v>
      </c>
      <c r="E223">
        <v>1478515.26723138</v>
      </c>
      <c r="F223">
        <v>256942.101006505</v>
      </c>
      <c r="G223">
        <v>979664.048824085</v>
      </c>
    </row>
    <row r="224" spans="1:7">
      <c r="A224">
        <v>222</v>
      </c>
      <c r="B224">
        <v>4437137.91557776</v>
      </c>
      <c r="C224">
        <v>954942.724074241</v>
      </c>
      <c r="D224">
        <v>766515.991540494</v>
      </c>
      <c r="E224">
        <v>1478515.26723138</v>
      </c>
      <c r="F224">
        <v>257230.00644188</v>
      </c>
      <c r="G224">
        <v>979933.926289759</v>
      </c>
    </row>
    <row r="225" spans="1:7">
      <c r="A225">
        <v>223</v>
      </c>
      <c r="B225">
        <v>4436838.45576266</v>
      </c>
      <c r="C225">
        <v>956021.622183431</v>
      </c>
      <c r="D225">
        <v>765349.506599896</v>
      </c>
      <c r="E225">
        <v>1478515.26723138</v>
      </c>
      <c r="F225">
        <v>257245.473582662</v>
      </c>
      <c r="G225">
        <v>979706.586165287</v>
      </c>
    </row>
    <row r="226" spans="1:7">
      <c r="A226">
        <v>224</v>
      </c>
      <c r="B226">
        <v>4436903.48467862</v>
      </c>
      <c r="C226">
        <v>956049.966799476</v>
      </c>
      <c r="D226">
        <v>765294.564605951</v>
      </c>
      <c r="E226">
        <v>1478515.26723138</v>
      </c>
      <c r="F226">
        <v>257317.146849101</v>
      </c>
      <c r="G226">
        <v>979726.539192709</v>
      </c>
    </row>
    <row r="227" spans="1:7">
      <c r="A227">
        <v>225</v>
      </c>
      <c r="B227">
        <v>4436962.73030815</v>
      </c>
      <c r="C227">
        <v>957751.3102894</v>
      </c>
      <c r="D227">
        <v>764427.446489855</v>
      </c>
      <c r="E227">
        <v>1478515.26723138</v>
      </c>
      <c r="F227">
        <v>256904.899170733</v>
      </c>
      <c r="G227">
        <v>979363.807126777</v>
      </c>
    </row>
    <row r="228" spans="1:7">
      <c r="A228">
        <v>226</v>
      </c>
      <c r="B228">
        <v>4436888.34133901</v>
      </c>
      <c r="C228">
        <v>955696.068309977</v>
      </c>
      <c r="D228">
        <v>765236.906065242</v>
      </c>
      <c r="E228">
        <v>1478515.26723138</v>
      </c>
      <c r="F228">
        <v>257605.504385094</v>
      </c>
      <c r="G228">
        <v>979834.595347311</v>
      </c>
    </row>
    <row r="229" spans="1:7">
      <c r="A229">
        <v>227</v>
      </c>
      <c r="B229">
        <v>4436925.24468939</v>
      </c>
      <c r="C229">
        <v>956653.604445173</v>
      </c>
      <c r="D229">
        <v>765365.620475797</v>
      </c>
      <c r="E229">
        <v>1478515.26723138</v>
      </c>
      <c r="F229">
        <v>256842.214437464</v>
      </c>
      <c r="G229">
        <v>979548.538099571</v>
      </c>
    </row>
    <row r="230" spans="1:7">
      <c r="A230">
        <v>228</v>
      </c>
      <c r="B230">
        <v>4436935.89104194</v>
      </c>
      <c r="C230">
        <v>957550.847897092</v>
      </c>
      <c r="D230">
        <v>765043.230339631</v>
      </c>
      <c r="E230">
        <v>1478515.26723138</v>
      </c>
      <c r="F230">
        <v>256494.53815714</v>
      </c>
      <c r="G230">
        <v>979332.007416698</v>
      </c>
    </row>
    <row r="231" spans="1:7">
      <c r="A231">
        <v>229</v>
      </c>
      <c r="B231">
        <v>4436911.51582714</v>
      </c>
      <c r="C231">
        <v>951136.734769812</v>
      </c>
      <c r="D231">
        <v>766751.875666852</v>
      </c>
      <c r="E231">
        <v>1478515.26723138</v>
      </c>
      <c r="F231">
        <v>259519.094010357</v>
      </c>
      <c r="G231">
        <v>980988.544148736</v>
      </c>
    </row>
    <row r="232" spans="1:7">
      <c r="A232">
        <v>230</v>
      </c>
      <c r="B232">
        <v>4436776.9002906</v>
      </c>
      <c r="C232">
        <v>956265.767619402</v>
      </c>
      <c r="D232">
        <v>765130.469284535</v>
      </c>
      <c r="E232">
        <v>1478515.26723138</v>
      </c>
      <c r="F232">
        <v>257217.407518817</v>
      </c>
      <c r="G232">
        <v>979647.988636466</v>
      </c>
    </row>
    <row r="233" spans="1:7">
      <c r="A233">
        <v>231</v>
      </c>
      <c r="B233">
        <v>4436807.85215666</v>
      </c>
      <c r="C233">
        <v>959183.225765894</v>
      </c>
      <c r="D233">
        <v>763815.218123963</v>
      </c>
      <c r="E233">
        <v>1478515.26723138</v>
      </c>
      <c r="F233">
        <v>256318.122975735</v>
      </c>
      <c r="G233">
        <v>978976.018059685</v>
      </c>
    </row>
    <row r="234" spans="1:7">
      <c r="A234">
        <v>232</v>
      </c>
      <c r="B234">
        <v>4436724.63983065</v>
      </c>
      <c r="C234">
        <v>958226.102303231</v>
      </c>
      <c r="D234">
        <v>764549.374941887</v>
      </c>
      <c r="E234">
        <v>1478515.26723138</v>
      </c>
      <c r="F234">
        <v>256315.624155947</v>
      </c>
      <c r="G234">
        <v>979118.271198204</v>
      </c>
    </row>
    <row r="235" spans="1:7">
      <c r="A235">
        <v>233</v>
      </c>
      <c r="B235">
        <v>4437142.59503112</v>
      </c>
      <c r="C235">
        <v>960317.761586725</v>
      </c>
      <c r="D235">
        <v>764372.028550108</v>
      </c>
      <c r="E235">
        <v>1478515.26723138</v>
      </c>
      <c r="F235">
        <v>255303.257477294</v>
      </c>
      <c r="G235">
        <v>978634.280185607</v>
      </c>
    </row>
    <row r="236" spans="1:7">
      <c r="A236">
        <v>234</v>
      </c>
      <c r="B236">
        <v>4436794.82159411</v>
      </c>
      <c r="C236">
        <v>960531.188451616</v>
      </c>
      <c r="D236">
        <v>764094.66916852</v>
      </c>
      <c r="E236">
        <v>1478515.26723138</v>
      </c>
      <c r="F236">
        <v>255151.295839237</v>
      </c>
      <c r="G236">
        <v>978502.400903352</v>
      </c>
    </row>
    <row r="237" spans="1:7">
      <c r="A237">
        <v>235</v>
      </c>
      <c r="B237">
        <v>4436775.58891358</v>
      </c>
      <c r="C237">
        <v>960020.006072958</v>
      </c>
      <c r="D237">
        <v>763636.936994352</v>
      </c>
      <c r="E237">
        <v>1478515.26723138</v>
      </c>
      <c r="F237">
        <v>255872.19135596</v>
      </c>
      <c r="G237">
        <v>978731.187258924</v>
      </c>
    </row>
    <row r="238" spans="1:7">
      <c r="A238">
        <v>236</v>
      </c>
      <c r="B238">
        <v>4436692.75166439</v>
      </c>
      <c r="C238">
        <v>957234.470874085</v>
      </c>
      <c r="D238">
        <v>764527.754800799</v>
      </c>
      <c r="E238">
        <v>1478515.26723138</v>
      </c>
      <c r="F238">
        <v>256995.426408476</v>
      </c>
      <c r="G238">
        <v>979419.83234965</v>
      </c>
    </row>
    <row r="239" spans="1:7">
      <c r="A239">
        <v>237</v>
      </c>
      <c r="B239">
        <v>4436719.53066947</v>
      </c>
      <c r="C239">
        <v>957195.138818193</v>
      </c>
      <c r="D239">
        <v>764731.086533151</v>
      </c>
      <c r="E239">
        <v>1478515.26723138</v>
      </c>
      <c r="F239">
        <v>256870.246973207</v>
      </c>
      <c r="G239">
        <v>979407.791113533</v>
      </c>
    </row>
    <row r="240" spans="1:7">
      <c r="A240">
        <v>238</v>
      </c>
      <c r="B240">
        <v>4436654.91655664</v>
      </c>
      <c r="C240">
        <v>955549.003651589</v>
      </c>
      <c r="D240">
        <v>764700.203458547</v>
      </c>
      <c r="E240">
        <v>1478515.26723138</v>
      </c>
      <c r="F240">
        <v>257998.726829685</v>
      </c>
      <c r="G240">
        <v>979891.715385437</v>
      </c>
    </row>
    <row r="241" spans="1:7">
      <c r="A241">
        <v>239</v>
      </c>
      <c r="B241">
        <v>4436701.00766318</v>
      </c>
      <c r="C241">
        <v>956229.326203813</v>
      </c>
      <c r="D241">
        <v>764475.79310289</v>
      </c>
      <c r="E241">
        <v>1478515.26723138</v>
      </c>
      <c r="F241">
        <v>257744.959336833</v>
      </c>
      <c r="G241">
        <v>979735.66178826</v>
      </c>
    </row>
    <row r="242" spans="1:7">
      <c r="A242">
        <v>240</v>
      </c>
      <c r="B242">
        <v>4436716.76392854</v>
      </c>
      <c r="C242">
        <v>953545.907384826</v>
      </c>
      <c r="D242">
        <v>765247.999040353</v>
      </c>
      <c r="E242">
        <v>1478515.26723138</v>
      </c>
      <c r="F242">
        <v>258970.5550838</v>
      </c>
      <c r="G242">
        <v>980437.035188179</v>
      </c>
    </row>
    <row r="243" spans="1:7">
      <c r="A243">
        <v>241</v>
      </c>
      <c r="B243">
        <v>4436682.37774283</v>
      </c>
      <c r="C243">
        <v>955247.703853002</v>
      </c>
      <c r="D243">
        <v>764936.882000685</v>
      </c>
      <c r="E243">
        <v>1478515.26723138</v>
      </c>
      <c r="F243">
        <v>258029.586743164</v>
      </c>
      <c r="G243">
        <v>979952.937914593</v>
      </c>
    </row>
    <row r="244" spans="1:7">
      <c r="A244">
        <v>242</v>
      </c>
      <c r="B244">
        <v>4436625.45129517</v>
      </c>
      <c r="C244">
        <v>955690.147015619</v>
      </c>
      <c r="D244">
        <v>764594.192262838</v>
      </c>
      <c r="E244">
        <v>1478515.26723138</v>
      </c>
      <c r="F244">
        <v>257977.24689917</v>
      </c>
      <c r="G244">
        <v>979848.597886155</v>
      </c>
    </row>
    <row r="245" spans="1:7">
      <c r="A245">
        <v>243</v>
      </c>
      <c r="B245">
        <v>4436638.48523159</v>
      </c>
      <c r="C245">
        <v>956616.900940771</v>
      </c>
      <c r="D245">
        <v>764358.58859389</v>
      </c>
      <c r="E245">
        <v>1478515.26723138</v>
      </c>
      <c r="F245">
        <v>257537.251523089</v>
      </c>
      <c r="G245">
        <v>979610.476942456</v>
      </c>
    </row>
    <row r="246" spans="1:7">
      <c r="A246">
        <v>244</v>
      </c>
      <c r="B246">
        <v>4436579.46555452</v>
      </c>
      <c r="C246">
        <v>953964.552357371</v>
      </c>
      <c r="D246">
        <v>765118.724868961</v>
      </c>
      <c r="E246">
        <v>1478515.26723138</v>
      </c>
      <c r="F246">
        <v>258704.237188752</v>
      </c>
      <c r="G246">
        <v>980276.683908055</v>
      </c>
    </row>
    <row r="247" spans="1:7">
      <c r="A247">
        <v>245</v>
      </c>
      <c r="B247">
        <v>4436644.06289172</v>
      </c>
      <c r="C247">
        <v>953265.046376649</v>
      </c>
      <c r="D247">
        <v>765455.046202632</v>
      </c>
      <c r="E247">
        <v>1478515.26723138</v>
      </c>
      <c r="F247">
        <v>258952.576277968</v>
      </c>
      <c r="G247">
        <v>980456.126803083</v>
      </c>
    </row>
    <row r="248" spans="1:7">
      <c r="A248">
        <v>246</v>
      </c>
      <c r="B248">
        <v>4436566.47159609</v>
      </c>
      <c r="C248">
        <v>954104.823447147</v>
      </c>
      <c r="D248">
        <v>764753.425174404</v>
      </c>
      <c r="E248">
        <v>1478515.26723138</v>
      </c>
      <c r="F248">
        <v>258908.989431015</v>
      </c>
      <c r="G248">
        <v>980283.96631214</v>
      </c>
    </row>
    <row r="249" spans="1:7">
      <c r="A249">
        <v>247</v>
      </c>
      <c r="B249">
        <v>4436588.39497624</v>
      </c>
      <c r="C249">
        <v>954513.921357533</v>
      </c>
      <c r="D249">
        <v>764672.469739408</v>
      </c>
      <c r="E249">
        <v>1478515.26723138</v>
      </c>
      <c r="F249">
        <v>258704.593356204</v>
      </c>
      <c r="G249">
        <v>980182.143291707</v>
      </c>
    </row>
    <row r="250" spans="1:7">
      <c r="A250">
        <v>248</v>
      </c>
      <c r="B250">
        <v>4436608.41404788</v>
      </c>
      <c r="C250">
        <v>954683.963760752</v>
      </c>
      <c r="D250">
        <v>764599.012573518</v>
      </c>
      <c r="E250">
        <v>1478515.26723138</v>
      </c>
      <c r="F250">
        <v>258656.133846037</v>
      </c>
      <c r="G250">
        <v>980154.036636194</v>
      </c>
    </row>
    <row r="251" spans="1:7">
      <c r="A251">
        <v>249</v>
      </c>
      <c r="B251">
        <v>4436617.15332633</v>
      </c>
      <c r="C251">
        <v>953591.669029773</v>
      </c>
      <c r="D251">
        <v>764976.980838132</v>
      </c>
      <c r="E251">
        <v>1478515.26723138</v>
      </c>
      <c r="F251">
        <v>259113.081678617</v>
      </c>
      <c r="G251">
        <v>980420.154548425</v>
      </c>
    </row>
    <row r="252" spans="1:7">
      <c r="A252">
        <v>250</v>
      </c>
      <c r="B252">
        <v>4436493.51687653</v>
      </c>
      <c r="C252">
        <v>953823.777963544</v>
      </c>
      <c r="D252">
        <v>764448.887309385</v>
      </c>
      <c r="E252">
        <v>1478515.26723138</v>
      </c>
      <c r="F252">
        <v>259315.131157518</v>
      </c>
      <c r="G252">
        <v>980390.453214696</v>
      </c>
    </row>
    <row r="253" spans="1:7">
      <c r="A253">
        <v>251</v>
      </c>
      <c r="B253">
        <v>4436495.16542446</v>
      </c>
      <c r="C253">
        <v>955794.258078475</v>
      </c>
      <c r="D253">
        <v>763846.913370854</v>
      </c>
      <c r="E253">
        <v>1478515.26723138</v>
      </c>
      <c r="F253">
        <v>258462.475220882</v>
      </c>
      <c r="G253">
        <v>979876.251522866</v>
      </c>
    </row>
    <row r="254" spans="1:7">
      <c r="A254">
        <v>252</v>
      </c>
      <c r="B254">
        <v>4436506.00875152</v>
      </c>
      <c r="C254">
        <v>952879.774210171</v>
      </c>
      <c r="D254">
        <v>764596.412460323</v>
      </c>
      <c r="E254">
        <v>1478515.26723138</v>
      </c>
      <c r="F254">
        <v>259851.258589685</v>
      </c>
      <c r="G254">
        <v>980663.296259958</v>
      </c>
    </row>
    <row r="255" spans="1:7">
      <c r="A255">
        <v>253</v>
      </c>
      <c r="B255">
        <v>4436501.03116976</v>
      </c>
      <c r="C255">
        <v>952474.352158643</v>
      </c>
      <c r="D255">
        <v>764809.065368883</v>
      </c>
      <c r="E255">
        <v>1478515.26723138</v>
      </c>
      <c r="F255">
        <v>259954.100102087</v>
      </c>
      <c r="G255">
        <v>980748.246308767</v>
      </c>
    </row>
    <row r="256" spans="1:7">
      <c r="A256">
        <v>254</v>
      </c>
      <c r="B256">
        <v>4436526.42607735</v>
      </c>
      <c r="C256">
        <v>954126.112175296</v>
      </c>
      <c r="D256">
        <v>764517.826777309</v>
      </c>
      <c r="E256">
        <v>1478515.26723138</v>
      </c>
      <c r="F256">
        <v>259070.478908591</v>
      </c>
      <c r="G256">
        <v>980296.740984772</v>
      </c>
    </row>
    <row r="257" spans="1:7">
      <c r="A257">
        <v>255</v>
      </c>
      <c r="B257">
        <v>4436509.59204239</v>
      </c>
      <c r="C257">
        <v>952376.105037712</v>
      </c>
      <c r="D257">
        <v>764744.7300178</v>
      </c>
      <c r="E257">
        <v>1478515.26723138</v>
      </c>
      <c r="F257">
        <v>260085.236396987</v>
      </c>
      <c r="G257">
        <v>980788.253358513</v>
      </c>
    </row>
    <row r="258" spans="1:7">
      <c r="A258">
        <v>256</v>
      </c>
      <c r="B258">
        <v>4436498.84428918</v>
      </c>
      <c r="C258">
        <v>954345.154890111</v>
      </c>
      <c r="D258">
        <v>764453.430661959</v>
      </c>
      <c r="E258">
        <v>1478515.26723138</v>
      </c>
      <c r="F258">
        <v>258951.610841941</v>
      </c>
      <c r="G258">
        <v>980233.380663781</v>
      </c>
    </row>
    <row r="259" spans="1:7">
      <c r="A259">
        <v>257</v>
      </c>
      <c r="B259">
        <v>4436491.88551251</v>
      </c>
      <c r="C259">
        <v>955868.461321208</v>
      </c>
      <c r="D259">
        <v>763608.014058136</v>
      </c>
      <c r="E259">
        <v>1478515.26723138</v>
      </c>
      <c r="F259">
        <v>258599.823248021</v>
      </c>
      <c r="G259">
        <v>979900.319653759</v>
      </c>
    </row>
    <row r="260" spans="1:7">
      <c r="A260">
        <v>258</v>
      </c>
      <c r="B260">
        <v>4436528.11904124</v>
      </c>
      <c r="C260">
        <v>955786.474743369</v>
      </c>
      <c r="D260">
        <v>763680.586664694</v>
      </c>
      <c r="E260">
        <v>1478515.26723138</v>
      </c>
      <c r="F260">
        <v>258624.858709732</v>
      </c>
      <c r="G260">
        <v>979920.931692064</v>
      </c>
    </row>
    <row r="261" spans="1:7">
      <c r="A261">
        <v>259</v>
      </c>
      <c r="B261">
        <v>4436524.48330164</v>
      </c>
      <c r="C261">
        <v>955455.527828609</v>
      </c>
      <c r="D261">
        <v>763803.230426301</v>
      </c>
      <c r="E261">
        <v>1478515.26723138</v>
      </c>
      <c r="F261">
        <v>258745.567009978</v>
      </c>
      <c r="G261">
        <v>980004.890805369</v>
      </c>
    </row>
    <row r="262" spans="1:7">
      <c r="A262">
        <v>260</v>
      </c>
      <c r="B262">
        <v>4436505.27628819</v>
      </c>
      <c r="C262">
        <v>956251.504279494</v>
      </c>
      <c r="D262">
        <v>763535.134230688</v>
      </c>
      <c r="E262">
        <v>1478515.26723138</v>
      </c>
      <c r="F262">
        <v>258401.767343673</v>
      </c>
      <c r="G262">
        <v>979801.603202951</v>
      </c>
    </row>
    <row r="263" spans="1:7">
      <c r="A263">
        <v>261</v>
      </c>
      <c r="B263">
        <v>4436449.91362659</v>
      </c>
      <c r="C263">
        <v>958485.819172051</v>
      </c>
      <c r="D263">
        <v>762658.181985343</v>
      </c>
      <c r="E263">
        <v>1478515.26723138</v>
      </c>
      <c r="F263">
        <v>257548.326867964</v>
      </c>
      <c r="G263">
        <v>979242.318369852</v>
      </c>
    </row>
    <row r="264" spans="1:7">
      <c r="A264">
        <v>262</v>
      </c>
      <c r="B264">
        <v>4436484.6559842</v>
      </c>
      <c r="C264">
        <v>957981.768412888</v>
      </c>
      <c r="D264">
        <v>762818.690479712</v>
      </c>
      <c r="E264">
        <v>1478515.26723138</v>
      </c>
      <c r="F264">
        <v>257792.410066297</v>
      </c>
      <c r="G264">
        <v>979376.519793919</v>
      </c>
    </row>
    <row r="265" spans="1:7">
      <c r="A265">
        <v>263</v>
      </c>
      <c r="B265">
        <v>4436448.68033724</v>
      </c>
      <c r="C265">
        <v>958770.354096605</v>
      </c>
      <c r="D265">
        <v>762279.359236206</v>
      </c>
      <c r="E265">
        <v>1478515.26723138</v>
      </c>
      <c r="F265">
        <v>257665.454892175</v>
      </c>
      <c r="G265">
        <v>979218.244880872</v>
      </c>
    </row>
    <row r="266" spans="1:7">
      <c r="A266">
        <v>264</v>
      </c>
      <c r="B266">
        <v>4436451.82723324</v>
      </c>
      <c r="C266">
        <v>958774.938629157</v>
      </c>
      <c r="D266">
        <v>762131.869219731</v>
      </c>
      <c r="E266">
        <v>1478515.26723138</v>
      </c>
      <c r="F266">
        <v>257790.338260379</v>
      </c>
      <c r="G266">
        <v>979239.413892586</v>
      </c>
    </row>
    <row r="267" spans="1:7">
      <c r="A267">
        <v>265</v>
      </c>
      <c r="B267">
        <v>4436485.4265519</v>
      </c>
      <c r="C267">
        <v>958660.2865427</v>
      </c>
      <c r="D267">
        <v>762172.103428117</v>
      </c>
      <c r="E267">
        <v>1478515.26723138</v>
      </c>
      <c r="F267">
        <v>257857.002078559</v>
      </c>
      <c r="G267">
        <v>979280.767271137</v>
      </c>
    </row>
    <row r="268" spans="1:7">
      <c r="A268">
        <v>266</v>
      </c>
      <c r="B268">
        <v>4436446.06321555</v>
      </c>
      <c r="C268">
        <v>959058.933676684</v>
      </c>
      <c r="D268">
        <v>762128.091371812</v>
      </c>
      <c r="E268">
        <v>1478515.26723138</v>
      </c>
      <c r="F268">
        <v>257588.606515268</v>
      </c>
      <c r="G268">
        <v>979155.164420401</v>
      </c>
    </row>
    <row r="269" spans="1:7">
      <c r="A269">
        <v>267</v>
      </c>
      <c r="B269">
        <v>4436482.8804787</v>
      </c>
      <c r="C269">
        <v>960775.848866525</v>
      </c>
      <c r="D269">
        <v>761768.419107219</v>
      </c>
      <c r="E269">
        <v>1478515.26723138</v>
      </c>
      <c r="F269">
        <v>256713.118649838</v>
      </c>
      <c r="G269">
        <v>978710.226623739</v>
      </c>
    </row>
    <row r="270" spans="1:7">
      <c r="A270">
        <v>268</v>
      </c>
      <c r="B270">
        <v>4436473.02807114</v>
      </c>
      <c r="C270">
        <v>959526.61836877</v>
      </c>
      <c r="D270">
        <v>762005.313267267</v>
      </c>
      <c r="E270">
        <v>1478515.26723138</v>
      </c>
      <c r="F270">
        <v>257386.292472732</v>
      </c>
      <c r="G270">
        <v>979039.536730986</v>
      </c>
    </row>
    <row r="271" spans="1:7">
      <c r="A271">
        <v>269</v>
      </c>
      <c r="B271">
        <v>4436430.86194144</v>
      </c>
      <c r="C271">
        <v>957560.914156112</v>
      </c>
      <c r="D271">
        <v>762389.06194411</v>
      </c>
      <c r="E271">
        <v>1478515.26723138</v>
      </c>
      <c r="F271">
        <v>258398.975022789</v>
      </c>
      <c r="G271">
        <v>979566.643587049</v>
      </c>
    </row>
    <row r="272" spans="1:7">
      <c r="A272">
        <v>270</v>
      </c>
      <c r="B272">
        <v>4436482.58197762</v>
      </c>
      <c r="C272">
        <v>956583.844409219</v>
      </c>
      <c r="D272">
        <v>762700.054186552</v>
      </c>
      <c r="E272">
        <v>1478515.26723138</v>
      </c>
      <c r="F272">
        <v>258847.403013906</v>
      </c>
      <c r="G272">
        <v>979836.013136559</v>
      </c>
    </row>
    <row r="273" spans="1:7">
      <c r="A273">
        <v>271</v>
      </c>
      <c r="B273">
        <v>4436484.52505957</v>
      </c>
      <c r="C273">
        <v>959513.212134018</v>
      </c>
      <c r="D273">
        <v>761967.229422</v>
      </c>
      <c r="E273">
        <v>1478515.26723138</v>
      </c>
      <c r="F273">
        <v>257434.893278181</v>
      </c>
      <c r="G273">
        <v>979053.922993991</v>
      </c>
    </row>
    <row r="274" spans="1:7">
      <c r="A274">
        <v>272</v>
      </c>
      <c r="B274">
        <v>4436431.27532959</v>
      </c>
      <c r="C274">
        <v>956922.958078644</v>
      </c>
      <c r="D274">
        <v>762439.19797316</v>
      </c>
      <c r="E274">
        <v>1478515.26723138</v>
      </c>
      <c r="F274">
        <v>258796.242985988</v>
      </c>
      <c r="G274">
        <v>979757.609060411</v>
      </c>
    </row>
    <row r="275" spans="1:7">
      <c r="A275">
        <v>273</v>
      </c>
      <c r="B275">
        <v>4436416.86652477</v>
      </c>
      <c r="C275">
        <v>956814.663721111</v>
      </c>
      <c r="D275">
        <v>762427.266514795</v>
      </c>
      <c r="E275">
        <v>1478515.26723138</v>
      </c>
      <c r="F275">
        <v>258871.789269042</v>
      </c>
      <c r="G275">
        <v>979787.879788441</v>
      </c>
    </row>
    <row r="276" spans="1:7">
      <c r="A276">
        <v>274</v>
      </c>
      <c r="B276">
        <v>4436420.07785439</v>
      </c>
      <c r="C276">
        <v>956260.234631682</v>
      </c>
      <c r="D276">
        <v>762447.589444739</v>
      </c>
      <c r="E276">
        <v>1478515.26723138</v>
      </c>
      <c r="F276">
        <v>259243.705621075</v>
      </c>
      <c r="G276">
        <v>979953.280925511</v>
      </c>
    </row>
    <row r="277" spans="1:7">
      <c r="A277">
        <v>275</v>
      </c>
      <c r="B277">
        <v>4436456.43802933</v>
      </c>
      <c r="C277">
        <v>957657.510704755</v>
      </c>
      <c r="D277">
        <v>762152.811395279</v>
      </c>
      <c r="E277">
        <v>1478515.26723138</v>
      </c>
      <c r="F277">
        <v>258551.343237045</v>
      </c>
      <c r="G277">
        <v>979579.505460864</v>
      </c>
    </row>
    <row r="278" spans="1:7">
      <c r="A278">
        <v>276</v>
      </c>
      <c r="B278">
        <v>4436422.91660457</v>
      </c>
      <c r="C278">
        <v>957858.64657108</v>
      </c>
      <c r="D278">
        <v>762008.910487956</v>
      </c>
      <c r="E278">
        <v>1478515.26723138</v>
      </c>
      <c r="F278">
        <v>258501.917410725</v>
      </c>
      <c r="G278">
        <v>979538.174903427</v>
      </c>
    </row>
    <row r="279" spans="1:7">
      <c r="A279">
        <v>277</v>
      </c>
      <c r="B279">
        <v>4436441.59259721</v>
      </c>
      <c r="C279">
        <v>957725.856485733</v>
      </c>
      <c r="D279">
        <v>762197.696884633</v>
      </c>
      <c r="E279">
        <v>1478515.26723138</v>
      </c>
      <c r="F279">
        <v>258443.771167435</v>
      </c>
      <c r="G279">
        <v>979559.000828021</v>
      </c>
    </row>
    <row r="280" spans="1:7">
      <c r="A280">
        <v>278</v>
      </c>
      <c r="B280">
        <v>4436419.2002275</v>
      </c>
      <c r="C280">
        <v>956132.630837112</v>
      </c>
      <c r="D280">
        <v>762693.646644599</v>
      </c>
      <c r="E280">
        <v>1478515.26723138</v>
      </c>
      <c r="F280">
        <v>259127.012141908</v>
      </c>
      <c r="G280">
        <v>979950.643372502</v>
      </c>
    </row>
    <row r="281" spans="1:7">
      <c r="A281">
        <v>279</v>
      </c>
      <c r="B281">
        <v>4436481.63792086</v>
      </c>
      <c r="C281">
        <v>954371.138655582</v>
      </c>
      <c r="D281">
        <v>763108.032934607</v>
      </c>
      <c r="E281">
        <v>1478515.26723138</v>
      </c>
      <c r="F281">
        <v>260032.11111018</v>
      </c>
      <c r="G281">
        <v>980455.087989104</v>
      </c>
    </row>
    <row r="282" spans="1:7">
      <c r="A282">
        <v>280</v>
      </c>
      <c r="B282">
        <v>4436425.68666819</v>
      </c>
      <c r="C282">
        <v>956438.340858142</v>
      </c>
      <c r="D282">
        <v>762461.005166031</v>
      </c>
      <c r="E282">
        <v>1478515.26723138</v>
      </c>
      <c r="F282">
        <v>259114.961887825</v>
      </c>
      <c r="G282">
        <v>979896.111524806</v>
      </c>
    </row>
    <row r="283" spans="1:7">
      <c r="A283">
        <v>281</v>
      </c>
      <c r="B283">
        <v>4436427.37101089</v>
      </c>
      <c r="C283">
        <v>956884.929010722</v>
      </c>
      <c r="D283">
        <v>762334.315632865</v>
      </c>
      <c r="E283">
        <v>1478515.26723138</v>
      </c>
      <c r="F283">
        <v>258907.6290066</v>
      </c>
      <c r="G283">
        <v>979785.230129316</v>
      </c>
    </row>
    <row r="284" spans="1:7">
      <c r="A284">
        <v>282</v>
      </c>
      <c r="B284">
        <v>4436409.52794525</v>
      </c>
      <c r="C284">
        <v>956782.872232447</v>
      </c>
      <c r="D284">
        <v>762361.470707883</v>
      </c>
      <c r="E284">
        <v>1478515.26723138</v>
      </c>
      <c r="F284">
        <v>258943.793213868</v>
      </c>
      <c r="G284">
        <v>979806.124559666</v>
      </c>
    </row>
    <row r="285" spans="1:7">
      <c r="A285">
        <v>283</v>
      </c>
      <c r="B285">
        <v>4436419.39997239</v>
      </c>
      <c r="C285">
        <v>956852.074721471</v>
      </c>
      <c r="D285">
        <v>762420.678867641</v>
      </c>
      <c r="E285">
        <v>1478515.26723138</v>
      </c>
      <c r="F285">
        <v>258851.339230256</v>
      </c>
      <c r="G285">
        <v>979780.039921636</v>
      </c>
    </row>
    <row r="286" spans="1:7">
      <c r="A286">
        <v>284</v>
      </c>
      <c r="B286">
        <v>4436403.28345744</v>
      </c>
      <c r="C286">
        <v>957563.143204722</v>
      </c>
      <c r="D286">
        <v>762146.021273788</v>
      </c>
      <c r="E286">
        <v>1478515.26723138</v>
      </c>
      <c r="F286">
        <v>258574.265568053</v>
      </c>
      <c r="G286">
        <v>979604.586179493</v>
      </c>
    </row>
    <row r="287" spans="1:7">
      <c r="A287">
        <v>285</v>
      </c>
      <c r="B287">
        <v>4436408.22909427</v>
      </c>
      <c r="C287">
        <v>957292.005331566</v>
      </c>
      <c r="D287">
        <v>762188.153943385</v>
      </c>
      <c r="E287">
        <v>1478515.26723138</v>
      </c>
      <c r="F287">
        <v>258730.084775293</v>
      </c>
      <c r="G287">
        <v>979682.717812647</v>
      </c>
    </row>
    <row r="288" spans="1:7">
      <c r="A288">
        <v>286</v>
      </c>
      <c r="B288">
        <v>4436409.08165299</v>
      </c>
      <c r="C288">
        <v>958730.095605151</v>
      </c>
      <c r="D288">
        <v>761839.079910211</v>
      </c>
      <c r="E288">
        <v>1478515.26723138</v>
      </c>
      <c r="F288">
        <v>258028.407362237</v>
      </c>
      <c r="G288">
        <v>979296.231544006</v>
      </c>
    </row>
    <row r="289" spans="1:7">
      <c r="A289">
        <v>287</v>
      </c>
      <c r="B289">
        <v>4436411.12677392</v>
      </c>
      <c r="C289">
        <v>957693.053893129</v>
      </c>
      <c r="D289">
        <v>762079.703093919</v>
      </c>
      <c r="E289">
        <v>1478515.26723138</v>
      </c>
      <c r="F289">
        <v>258544.262048279</v>
      </c>
      <c r="G289">
        <v>979578.840507209</v>
      </c>
    </row>
    <row r="290" spans="1:7">
      <c r="A290">
        <v>288</v>
      </c>
      <c r="B290">
        <v>4436437.09368601</v>
      </c>
      <c r="C290">
        <v>957111.525170753</v>
      </c>
      <c r="D290">
        <v>762354.590310324</v>
      </c>
      <c r="E290">
        <v>1478515.26723138</v>
      </c>
      <c r="F290">
        <v>258736.821684475</v>
      </c>
      <c r="G290">
        <v>979718.889289072</v>
      </c>
    </row>
    <row r="291" spans="1:7">
      <c r="A291">
        <v>289</v>
      </c>
      <c r="B291">
        <v>4436410.86637282</v>
      </c>
      <c r="C291">
        <v>957854.348007412</v>
      </c>
      <c r="D291">
        <v>762100.861540404</v>
      </c>
      <c r="E291">
        <v>1478515.26723138</v>
      </c>
      <c r="F291">
        <v>258415.800015792</v>
      </c>
      <c r="G291">
        <v>979524.589577833</v>
      </c>
    </row>
    <row r="292" spans="1:7">
      <c r="A292">
        <v>290</v>
      </c>
      <c r="B292">
        <v>4436386.26136042</v>
      </c>
      <c r="C292">
        <v>958380.534431269</v>
      </c>
      <c r="D292">
        <v>762021.897333001</v>
      </c>
      <c r="E292">
        <v>1478515.26723138</v>
      </c>
      <c r="F292">
        <v>258101.054263775</v>
      </c>
      <c r="G292">
        <v>979367.508100991</v>
      </c>
    </row>
    <row r="293" spans="1:7">
      <c r="A293">
        <v>291</v>
      </c>
      <c r="B293">
        <v>4436393.53934962</v>
      </c>
      <c r="C293">
        <v>957925.797059862</v>
      </c>
      <c r="D293">
        <v>762157.183465405</v>
      </c>
      <c r="E293">
        <v>1478515.26723138</v>
      </c>
      <c r="F293">
        <v>258305.666462896</v>
      </c>
      <c r="G293">
        <v>979489.625130072</v>
      </c>
    </row>
    <row r="294" spans="1:7">
      <c r="A294">
        <v>292</v>
      </c>
      <c r="B294">
        <v>4436380.00252784</v>
      </c>
      <c r="C294">
        <v>958109.01952013</v>
      </c>
      <c r="D294">
        <v>762080.381302757</v>
      </c>
      <c r="E294">
        <v>1478515.26723138</v>
      </c>
      <c r="F294">
        <v>258237.295715599</v>
      </c>
      <c r="G294">
        <v>979438.038757975</v>
      </c>
    </row>
    <row r="295" spans="1:7">
      <c r="A295">
        <v>293</v>
      </c>
      <c r="B295">
        <v>4436381.60184169</v>
      </c>
      <c r="C295">
        <v>958378.576564554</v>
      </c>
      <c r="D295">
        <v>762038.710775852</v>
      </c>
      <c r="E295">
        <v>1478515.26723138</v>
      </c>
      <c r="F295">
        <v>258083.8644527</v>
      </c>
      <c r="G295">
        <v>979365.1828172</v>
      </c>
    </row>
    <row r="296" spans="1:7">
      <c r="A296">
        <v>294</v>
      </c>
      <c r="B296">
        <v>4436370.51208858</v>
      </c>
      <c r="C296">
        <v>958445.890412954</v>
      </c>
      <c r="D296">
        <v>761946.815468462</v>
      </c>
      <c r="E296">
        <v>1478515.26723138</v>
      </c>
      <c r="F296">
        <v>258110.409170679</v>
      </c>
      <c r="G296">
        <v>979352.129805098</v>
      </c>
    </row>
    <row r="297" spans="1:7">
      <c r="A297">
        <v>295</v>
      </c>
      <c r="B297">
        <v>4436376.95097227</v>
      </c>
      <c r="C297">
        <v>958935.48995156</v>
      </c>
      <c r="D297">
        <v>761841.005799147</v>
      </c>
      <c r="E297">
        <v>1478515.26723138</v>
      </c>
      <c r="F297">
        <v>257862.818923335</v>
      </c>
      <c r="G297">
        <v>979222.369066847</v>
      </c>
    </row>
    <row r="298" spans="1:7">
      <c r="A298">
        <v>296</v>
      </c>
      <c r="B298">
        <v>4436364.92000852</v>
      </c>
      <c r="C298">
        <v>959168.689884399</v>
      </c>
      <c r="D298">
        <v>761566.339978542</v>
      </c>
      <c r="E298">
        <v>1478515.26723138</v>
      </c>
      <c r="F298">
        <v>257925.211779242</v>
      </c>
      <c r="G298">
        <v>979189.41113495</v>
      </c>
    </row>
    <row r="299" spans="1:7">
      <c r="A299">
        <v>297</v>
      </c>
      <c r="B299">
        <v>4436364.83791872</v>
      </c>
      <c r="C299">
        <v>958821.997458462</v>
      </c>
      <c r="D299">
        <v>761708.505066734</v>
      </c>
      <c r="E299">
        <v>1478515.26723138</v>
      </c>
      <c r="F299">
        <v>258048.47574313</v>
      </c>
      <c r="G299">
        <v>979270.592419015</v>
      </c>
    </row>
    <row r="300" spans="1:7">
      <c r="A300">
        <v>298</v>
      </c>
      <c r="B300">
        <v>4436369.92829235</v>
      </c>
      <c r="C300">
        <v>959149.022000566</v>
      </c>
      <c r="D300">
        <v>761447.423346223</v>
      </c>
      <c r="E300">
        <v>1478515.26723138</v>
      </c>
      <c r="F300">
        <v>258045.089816086</v>
      </c>
      <c r="G300">
        <v>979213.125898087</v>
      </c>
    </row>
    <row r="301" spans="1:7">
      <c r="A301">
        <v>299</v>
      </c>
      <c r="B301">
        <v>4436363.32427539</v>
      </c>
      <c r="C301">
        <v>958909.995732742</v>
      </c>
      <c r="D301">
        <v>761712.286599972</v>
      </c>
      <c r="E301">
        <v>1478515.26723138</v>
      </c>
      <c r="F301">
        <v>257983.237232626</v>
      </c>
      <c r="G301">
        <v>979242.537478664</v>
      </c>
    </row>
    <row r="302" spans="1:7">
      <c r="A302">
        <v>300</v>
      </c>
      <c r="B302">
        <v>4436381.06050773</v>
      </c>
      <c r="C302">
        <v>958689.853011116</v>
      </c>
      <c r="D302">
        <v>761819.679686173</v>
      </c>
      <c r="E302">
        <v>1478515.26723138</v>
      </c>
      <c r="F302">
        <v>258061.99730907</v>
      </c>
      <c r="G302">
        <v>979294.263269985</v>
      </c>
    </row>
    <row r="303" spans="1:7">
      <c r="A303">
        <v>301</v>
      </c>
      <c r="B303">
        <v>4436371.91382312</v>
      </c>
      <c r="C303">
        <v>959311.4468755</v>
      </c>
      <c r="D303">
        <v>761627.268905977</v>
      </c>
      <c r="E303">
        <v>1478515.26723138</v>
      </c>
      <c r="F303">
        <v>257779.260559884</v>
      </c>
      <c r="G303">
        <v>979138.670250378</v>
      </c>
    </row>
    <row r="304" spans="1:7">
      <c r="A304">
        <v>302</v>
      </c>
      <c r="B304">
        <v>4436376.72991938</v>
      </c>
      <c r="C304">
        <v>958963.967467328</v>
      </c>
      <c r="D304">
        <v>761816.298207566</v>
      </c>
      <c r="E304">
        <v>1478515.26723138</v>
      </c>
      <c r="F304">
        <v>257868.787200824</v>
      </c>
      <c r="G304">
        <v>979212.409812278</v>
      </c>
    </row>
    <row r="305" spans="1:7">
      <c r="A305">
        <v>303</v>
      </c>
      <c r="B305">
        <v>4436361.4257677</v>
      </c>
      <c r="C305">
        <v>959378.363126587</v>
      </c>
      <c r="D305">
        <v>761599.129748458</v>
      </c>
      <c r="E305">
        <v>1478515.26723138</v>
      </c>
      <c r="F305">
        <v>257753.312581238</v>
      </c>
      <c r="G305">
        <v>979115.353080033</v>
      </c>
    </row>
    <row r="306" spans="1:7">
      <c r="A306">
        <v>304</v>
      </c>
      <c r="B306">
        <v>4436368.31602151</v>
      </c>
      <c r="C306">
        <v>960051.246190899</v>
      </c>
      <c r="D306">
        <v>761326.911605068</v>
      </c>
      <c r="E306">
        <v>1478515.26723138</v>
      </c>
      <c r="F306">
        <v>257521.089005573</v>
      </c>
      <c r="G306">
        <v>978953.801988586</v>
      </c>
    </row>
    <row r="307" spans="1:7">
      <c r="A307">
        <v>305</v>
      </c>
      <c r="B307">
        <v>4436366.16951055</v>
      </c>
      <c r="C307">
        <v>959764.549557117</v>
      </c>
      <c r="D307">
        <v>761540.110224005</v>
      </c>
      <c r="E307">
        <v>1478515.26723138</v>
      </c>
      <c r="F307">
        <v>257538.702180609</v>
      </c>
      <c r="G307">
        <v>979007.540317436</v>
      </c>
    </row>
    <row r="308" spans="1:7">
      <c r="A308">
        <v>306</v>
      </c>
      <c r="B308">
        <v>4436372.85864201</v>
      </c>
      <c r="C308">
        <v>959510.589568025</v>
      </c>
      <c r="D308">
        <v>761540.869520418</v>
      </c>
      <c r="E308">
        <v>1478515.26723138</v>
      </c>
      <c r="F308">
        <v>257721.100164541</v>
      </c>
      <c r="G308">
        <v>979085.032157636</v>
      </c>
    </row>
    <row r="309" spans="1:7">
      <c r="A309">
        <v>307</v>
      </c>
      <c r="B309">
        <v>4436361.55667568</v>
      </c>
      <c r="C309">
        <v>959458.368686145</v>
      </c>
      <c r="D309">
        <v>761536.862805235</v>
      </c>
      <c r="E309">
        <v>1478515.26723138</v>
      </c>
      <c r="F309">
        <v>257751.447365274</v>
      </c>
      <c r="G309">
        <v>979099.61058764</v>
      </c>
    </row>
    <row r="310" spans="1:7">
      <c r="A310">
        <v>308</v>
      </c>
      <c r="B310">
        <v>4436369.89006916</v>
      </c>
      <c r="C310">
        <v>957840.802739237</v>
      </c>
      <c r="D310">
        <v>761875.488207098</v>
      </c>
      <c r="E310">
        <v>1478515.26723138</v>
      </c>
      <c r="F310">
        <v>258592.612867891</v>
      </c>
      <c r="G310">
        <v>979545.719023548</v>
      </c>
    </row>
    <row r="311" spans="1:7">
      <c r="A311">
        <v>309</v>
      </c>
      <c r="B311">
        <v>4436359.65619831</v>
      </c>
      <c r="C311">
        <v>959356.214077438</v>
      </c>
      <c r="D311">
        <v>761596.307921455</v>
      </c>
      <c r="E311">
        <v>1478515.26723138</v>
      </c>
      <c r="F311">
        <v>257769.551081252</v>
      </c>
      <c r="G311">
        <v>979122.315886781</v>
      </c>
    </row>
    <row r="312" spans="1:7">
      <c r="A312">
        <v>310</v>
      </c>
      <c r="B312">
        <v>4436374.58071195</v>
      </c>
      <c r="C312">
        <v>960039.49753203</v>
      </c>
      <c r="D312">
        <v>761430.752081307</v>
      </c>
      <c r="E312">
        <v>1478515.26723138</v>
      </c>
      <c r="F312">
        <v>257444.603812053</v>
      </c>
      <c r="G312">
        <v>978944.460055178</v>
      </c>
    </row>
    <row r="313" spans="1:7">
      <c r="A313">
        <v>311</v>
      </c>
      <c r="B313">
        <v>4436365.31643041</v>
      </c>
      <c r="C313">
        <v>959710.394483969</v>
      </c>
      <c r="D313">
        <v>761530.013967682</v>
      </c>
      <c r="E313">
        <v>1478515.26723138</v>
      </c>
      <c r="F313">
        <v>257582.777548895</v>
      </c>
      <c r="G313">
        <v>979026.863198482</v>
      </c>
    </row>
    <row r="314" spans="1:7">
      <c r="A314">
        <v>312</v>
      </c>
      <c r="B314">
        <v>4436371.70938883</v>
      </c>
      <c r="C314">
        <v>959710.035011056</v>
      </c>
      <c r="D314">
        <v>761418.305780335</v>
      </c>
      <c r="E314">
        <v>1478515.26723138</v>
      </c>
      <c r="F314">
        <v>257682.104130542</v>
      </c>
      <c r="G314">
        <v>979045.997235513</v>
      </c>
    </row>
    <row r="315" spans="1:7">
      <c r="A315">
        <v>313</v>
      </c>
      <c r="B315">
        <v>4436359.03857688</v>
      </c>
      <c r="C315">
        <v>959434.651656478</v>
      </c>
      <c r="D315">
        <v>761484.496263407</v>
      </c>
      <c r="E315">
        <v>1478515.26723138</v>
      </c>
      <c r="F315">
        <v>257809.190364534</v>
      </c>
      <c r="G315">
        <v>979115.433061077</v>
      </c>
    </row>
    <row r="316" spans="1:7">
      <c r="A316">
        <v>314</v>
      </c>
      <c r="B316">
        <v>4436359.36417727</v>
      </c>
      <c r="C316">
        <v>959590.197613681</v>
      </c>
      <c r="D316">
        <v>761453.99444449</v>
      </c>
      <c r="E316">
        <v>1478515.26723138</v>
      </c>
      <c r="F316">
        <v>257726.019051756</v>
      </c>
      <c r="G316">
        <v>979073.885835957</v>
      </c>
    </row>
    <row r="317" spans="1:7">
      <c r="A317">
        <v>315</v>
      </c>
      <c r="B317">
        <v>4436360.17756737</v>
      </c>
      <c r="C317">
        <v>959264.897971929</v>
      </c>
      <c r="D317">
        <v>761535.678033025</v>
      </c>
      <c r="E317">
        <v>1478515.26723138</v>
      </c>
      <c r="F317">
        <v>257884.031272382</v>
      </c>
      <c r="G317">
        <v>979160.303058654</v>
      </c>
    </row>
    <row r="318" spans="1:7">
      <c r="A318">
        <v>316</v>
      </c>
      <c r="B318">
        <v>4436358.65874142</v>
      </c>
      <c r="C318">
        <v>959326.439530702</v>
      </c>
      <c r="D318">
        <v>761550.485811927</v>
      </c>
      <c r="E318">
        <v>1478515.26723138</v>
      </c>
      <c r="F318">
        <v>257828.017500431</v>
      </c>
      <c r="G318">
        <v>979138.448666975</v>
      </c>
    </row>
    <row r="319" spans="1:7">
      <c r="A319">
        <v>317</v>
      </c>
      <c r="B319">
        <v>4436360.37411072</v>
      </c>
      <c r="C319">
        <v>958788.138889743</v>
      </c>
      <c r="D319">
        <v>761733.782738692</v>
      </c>
      <c r="E319">
        <v>1478515.26723138</v>
      </c>
      <c r="F319">
        <v>258050.981795431</v>
      </c>
      <c r="G319">
        <v>979272.20345547</v>
      </c>
    </row>
    <row r="320" spans="1:7">
      <c r="A320">
        <v>318</v>
      </c>
      <c r="B320">
        <v>4436359.69934323</v>
      </c>
      <c r="C320">
        <v>959268.341541217</v>
      </c>
      <c r="D320">
        <v>761584.030475772</v>
      </c>
      <c r="E320">
        <v>1478515.26723138</v>
      </c>
      <c r="F320">
        <v>257840.634807938</v>
      </c>
      <c r="G320">
        <v>979151.425286921</v>
      </c>
    </row>
    <row r="321" spans="1:7">
      <c r="A321">
        <v>319</v>
      </c>
      <c r="B321">
        <v>4436360.9060324</v>
      </c>
      <c r="C321">
        <v>959136.280677268</v>
      </c>
      <c r="D321">
        <v>761625.477717034</v>
      </c>
      <c r="E321">
        <v>1478515.26723138</v>
      </c>
      <c r="F321">
        <v>257900.293799173</v>
      </c>
      <c r="G321">
        <v>979183.586607543</v>
      </c>
    </row>
    <row r="322" spans="1:7">
      <c r="A322">
        <v>320</v>
      </c>
      <c r="B322">
        <v>4436360.09714075</v>
      </c>
      <c r="C322">
        <v>959001.45984959</v>
      </c>
      <c r="D322">
        <v>761639.499907572</v>
      </c>
      <c r="E322">
        <v>1478515.26723138</v>
      </c>
      <c r="F322">
        <v>257979.32603555</v>
      </c>
      <c r="G322">
        <v>979224.544116653</v>
      </c>
    </row>
    <row r="323" spans="1:7">
      <c r="A323">
        <v>321</v>
      </c>
      <c r="B323">
        <v>4436357.79302154</v>
      </c>
      <c r="C323">
        <v>958818.235453857</v>
      </c>
      <c r="D323">
        <v>761607.396100959</v>
      </c>
      <c r="E323">
        <v>1478515.26723138</v>
      </c>
      <c r="F323">
        <v>258132.245638696</v>
      </c>
      <c r="G323">
        <v>979284.648596641</v>
      </c>
    </row>
    <row r="324" spans="1:7">
      <c r="A324">
        <v>322</v>
      </c>
      <c r="B324">
        <v>4436358.8584306</v>
      </c>
      <c r="C324">
        <v>958847.264549997</v>
      </c>
      <c r="D324">
        <v>761612.887147653</v>
      </c>
      <c r="E324">
        <v>1478515.26723138</v>
      </c>
      <c r="F324">
        <v>258108.255948865</v>
      </c>
      <c r="G324">
        <v>979275.1835527</v>
      </c>
    </row>
    <row r="325" spans="1:7">
      <c r="A325">
        <v>323</v>
      </c>
      <c r="B325">
        <v>4436357.98643516</v>
      </c>
      <c r="C325">
        <v>959039.52288794</v>
      </c>
      <c r="D325">
        <v>761480.204115883</v>
      </c>
      <c r="E325">
        <v>1478515.26723138</v>
      </c>
      <c r="F325">
        <v>258086.680051696</v>
      </c>
      <c r="G325">
        <v>979236.312148253</v>
      </c>
    </row>
    <row r="326" spans="1:7">
      <c r="A326">
        <v>324</v>
      </c>
      <c r="B326">
        <v>4436360.43602535</v>
      </c>
      <c r="C326">
        <v>958645.869403523</v>
      </c>
      <c r="D326">
        <v>761678.891288684</v>
      </c>
      <c r="E326">
        <v>1478515.26723138</v>
      </c>
      <c r="F326">
        <v>258194.677185093</v>
      </c>
      <c r="G326">
        <v>979325.730916665</v>
      </c>
    </row>
    <row r="327" spans="1:7">
      <c r="A327">
        <v>325</v>
      </c>
      <c r="B327">
        <v>4436362.4475416</v>
      </c>
      <c r="C327">
        <v>959001.523660832</v>
      </c>
      <c r="D327">
        <v>761523.339665639</v>
      </c>
      <c r="E327">
        <v>1478515.26723138</v>
      </c>
      <c r="F327">
        <v>258076.20838102</v>
      </c>
      <c r="G327">
        <v>979246.108602722</v>
      </c>
    </row>
    <row r="328" spans="1:7">
      <c r="A328">
        <v>326</v>
      </c>
      <c r="B328">
        <v>4436357.16777882</v>
      </c>
      <c r="C328">
        <v>958552.83565275</v>
      </c>
      <c r="D328">
        <v>761657.498203065</v>
      </c>
      <c r="E328">
        <v>1478515.26723138</v>
      </c>
      <c r="F328">
        <v>258273.308388472</v>
      </c>
      <c r="G328">
        <v>979358.25830315</v>
      </c>
    </row>
    <row r="329" spans="1:7">
      <c r="A329">
        <v>327</v>
      </c>
      <c r="B329">
        <v>4436359.49030855</v>
      </c>
      <c r="C329">
        <v>958675.846573724</v>
      </c>
      <c r="D329">
        <v>761624.052246565</v>
      </c>
      <c r="E329">
        <v>1478515.26723138</v>
      </c>
      <c r="F329">
        <v>258217.467534347</v>
      </c>
      <c r="G329">
        <v>979326.85672253</v>
      </c>
    </row>
    <row r="330" spans="1:7">
      <c r="A330">
        <v>328</v>
      </c>
      <c r="B330">
        <v>4436355.73508987</v>
      </c>
      <c r="C330">
        <v>958606.091111769</v>
      </c>
      <c r="D330">
        <v>761626.329355962</v>
      </c>
      <c r="E330">
        <v>1478515.26723138</v>
      </c>
      <c r="F330">
        <v>258262.128987122</v>
      </c>
      <c r="G330">
        <v>979345.91840363</v>
      </c>
    </row>
    <row r="331" spans="1:7">
      <c r="A331">
        <v>329</v>
      </c>
      <c r="B331">
        <v>4436358.44597211</v>
      </c>
      <c r="C331">
        <v>958502.57987941</v>
      </c>
      <c r="D331">
        <v>761635.869343644</v>
      </c>
      <c r="E331">
        <v>1478515.26723138</v>
      </c>
      <c r="F331">
        <v>258328.132157445</v>
      </c>
      <c r="G331">
        <v>979376.597360226</v>
      </c>
    </row>
    <row r="332" spans="1:7">
      <c r="A332">
        <v>330</v>
      </c>
      <c r="B332">
        <v>4436356.75012488</v>
      </c>
      <c r="C332">
        <v>958938.184444473</v>
      </c>
      <c r="D332">
        <v>761552.954095908</v>
      </c>
      <c r="E332">
        <v>1478515.26723138</v>
      </c>
      <c r="F332">
        <v>258093.57722603</v>
      </c>
      <c r="G332">
        <v>979256.767127085</v>
      </c>
    </row>
    <row r="333" spans="1:7">
      <c r="A333">
        <v>331</v>
      </c>
      <c r="B333">
        <v>4436356.56329039</v>
      </c>
      <c r="C333">
        <v>958461.229463176</v>
      </c>
      <c r="D333">
        <v>761582.322736943</v>
      </c>
      <c r="E333">
        <v>1478515.26723138</v>
      </c>
      <c r="F333">
        <v>258400.852980933</v>
      </c>
      <c r="G333">
        <v>979396.890877953</v>
      </c>
    </row>
    <row r="334" spans="1:7">
      <c r="A334">
        <v>332</v>
      </c>
      <c r="B334">
        <v>4436355.64764336</v>
      </c>
      <c r="C334">
        <v>958482.482234046</v>
      </c>
      <c r="D334">
        <v>761690.820785129</v>
      </c>
      <c r="E334">
        <v>1478515.26723138</v>
      </c>
      <c r="F334">
        <v>258292.547920253</v>
      </c>
      <c r="G334">
        <v>979374.52947255</v>
      </c>
    </row>
    <row r="335" spans="1:7">
      <c r="A335">
        <v>333</v>
      </c>
      <c r="B335">
        <v>4436356.27725892</v>
      </c>
      <c r="C335">
        <v>958484.60482269</v>
      </c>
      <c r="D335">
        <v>761674.376252991</v>
      </c>
      <c r="E335">
        <v>1478515.26723138</v>
      </c>
      <c r="F335">
        <v>258305.261148437</v>
      </c>
      <c r="G335">
        <v>979376.767803419</v>
      </c>
    </row>
    <row r="336" spans="1:7">
      <c r="A336">
        <v>334</v>
      </c>
      <c r="B336">
        <v>4436355.24107196</v>
      </c>
      <c r="C336">
        <v>958429.651528427</v>
      </c>
      <c r="D336">
        <v>761692.241709989</v>
      </c>
      <c r="E336">
        <v>1478515.26723138</v>
      </c>
      <c r="F336">
        <v>258327.791801042</v>
      </c>
      <c r="G336">
        <v>979390.288801116</v>
      </c>
    </row>
    <row r="337" spans="1:7">
      <c r="A337">
        <v>335</v>
      </c>
      <c r="B337">
        <v>4436355.57170267</v>
      </c>
      <c r="C337">
        <v>958508.743395145</v>
      </c>
      <c r="D337">
        <v>761665.564992504</v>
      </c>
      <c r="E337">
        <v>1478515.26723138</v>
      </c>
      <c r="F337">
        <v>258295.241965624</v>
      </c>
      <c r="G337">
        <v>979370.754118017</v>
      </c>
    </row>
    <row r="338" spans="1:7">
      <c r="A338">
        <v>336</v>
      </c>
      <c r="B338">
        <v>4436354.83657225</v>
      </c>
      <c r="C338">
        <v>958331.658537821</v>
      </c>
      <c r="D338">
        <v>761732.40128753</v>
      </c>
      <c r="E338">
        <v>1478515.26723138</v>
      </c>
      <c r="F338">
        <v>258363.214046197</v>
      </c>
      <c r="G338">
        <v>979412.295469316</v>
      </c>
    </row>
    <row r="339" spans="1:7">
      <c r="A339">
        <v>337</v>
      </c>
      <c r="B339">
        <v>4436355.54803155</v>
      </c>
      <c r="C339">
        <v>958243.249910236</v>
      </c>
      <c r="D339">
        <v>761762.825920017</v>
      </c>
      <c r="E339">
        <v>1478515.26723138</v>
      </c>
      <c r="F339">
        <v>258399.6057974</v>
      </c>
      <c r="G339">
        <v>979434.599172517</v>
      </c>
    </row>
    <row r="340" spans="1:7">
      <c r="A340">
        <v>338</v>
      </c>
      <c r="B340">
        <v>4436355.92493282</v>
      </c>
      <c r="C340">
        <v>958035.952800541</v>
      </c>
      <c r="D340">
        <v>761817.510478524</v>
      </c>
      <c r="E340">
        <v>1478515.26723138</v>
      </c>
      <c r="F340">
        <v>258497.649248099</v>
      </c>
      <c r="G340">
        <v>979489.545174276</v>
      </c>
    </row>
    <row r="341" spans="1:7">
      <c r="A341">
        <v>339</v>
      </c>
      <c r="B341">
        <v>4436354.34621105</v>
      </c>
      <c r="C341">
        <v>958447.105491073</v>
      </c>
      <c r="D341">
        <v>761720.9574716</v>
      </c>
      <c r="E341">
        <v>1478515.26723138</v>
      </c>
      <c r="F341">
        <v>258292.397308873</v>
      </c>
      <c r="G341">
        <v>979378.618708116</v>
      </c>
    </row>
    <row r="342" spans="1:7">
      <c r="A342">
        <v>340</v>
      </c>
      <c r="B342">
        <v>4436354.73366343</v>
      </c>
      <c r="C342">
        <v>958612.658084582</v>
      </c>
      <c r="D342">
        <v>761665.728015233</v>
      </c>
      <c r="E342">
        <v>1478515.26723138</v>
      </c>
      <c r="F342">
        <v>258223.123637513</v>
      </c>
      <c r="G342">
        <v>979337.95669472</v>
      </c>
    </row>
    <row r="343" spans="1:7">
      <c r="A343">
        <v>341</v>
      </c>
      <c r="B343">
        <v>4436353.78339959</v>
      </c>
      <c r="C343">
        <v>958548.885869158</v>
      </c>
      <c r="D343">
        <v>761677.949387813</v>
      </c>
      <c r="E343">
        <v>1478515.26723138</v>
      </c>
      <c r="F343">
        <v>258257.709979852</v>
      </c>
      <c r="G343">
        <v>979353.970931381</v>
      </c>
    </row>
    <row r="344" spans="1:7">
      <c r="A344">
        <v>342</v>
      </c>
      <c r="B344">
        <v>4436353.87477602</v>
      </c>
      <c r="C344">
        <v>958604.562859137</v>
      </c>
      <c r="D344">
        <v>761667.981688652</v>
      </c>
      <c r="E344">
        <v>1478515.26723138</v>
      </c>
      <c r="F344">
        <v>258227.584114625</v>
      </c>
      <c r="G344">
        <v>979338.478882226</v>
      </c>
    </row>
    <row r="345" spans="1:7">
      <c r="A345">
        <v>343</v>
      </c>
      <c r="B345">
        <v>4436354.0524355</v>
      </c>
      <c r="C345">
        <v>958535.205546362</v>
      </c>
      <c r="D345">
        <v>761688.984966967</v>
      </c>
      <c r="E345">
        <v>1478515.26723138</v>
      </c>
      <c r="F345">
        <v>258258.02362292</v>
      </c>
      <c r="G345">
        <v>979356.571067872</v>
      </c>
    </row>
    <row r="346" spans="1:7">
      <c r="A346">
        <v>344</v>
      </c>
      <c r="B346">
        <v>4436353.01458502</v>
      </c>
      <c r="C346">
        <v>958572.401357801</v>
      </c>
      <c r="D346">
        <v>761642.045314607</v>
      </c>
      <c r="E346">
        <v>1478515.26723138</v>
      </c>
      <c r="F346">
        <v>258271.69275888</v>
      </c>
      <c r="G346">
        <v>979351.607922349</v>
      </c>
    </row>
    <row r="347" spans="1:7">
      <c r="A347">
        <v>345</v>
      </c>
      <c r="B347">
        <v>4436354.22414847</v>
      </c>
      <c r="C347">
        <v>958567.308640772</v>
      </c>
      <c r="D347">
        <v>761657.021129529</v>
      </c>
      <c r="E347">
        <v>1478515.26723138</v>
      </c>
      <c r="F347">
        <v>258264.787198111</v>
      </c>
      <c r="G347">
        <v>979349.839948671</v>
      </c>
    </row>
    <row r="348" spans="1:7">
      <c r="A348">
        <v>346</v>
      </c>
      <c r="B348">
        <v>4436353.0622851</v>
      </c>
      <c r="C348">
        <v>958669.387955605</v>
      </c>
      <c r="D348">
        <v>761619.950654209</v>
      </c>
      <c r="E348">
        <v>1478515.26723138</v>
      </c>
      <c r="F348">
        <v>258223.338041926</v>
      </c>
      <c r="G348">
        <v>979325.118401978</v>
      </c>
    </row>
    <row r="349" spans="1:7">
      <c r="A349">
        <v>347</v>
      </c>
      <c r="B349">
        <v>4436353.33138235</v>
      </c>
      <c r="C349">
        <v>958716.627753578</v>
      </c>
      <c r="D349">
        <v>761623.907774019</v>
      </c>
      <c r="E349">
        <v>1478515.26723138</v>
      </c>
      <c r="F349">
        <v>258187.03924414</v>
      </c>
      <c r="G349">
        <v>979310.489379233</v>
      </c>
    </row>
    <row r="350" spans="1:7">
      <c r="A350">
        <v>348</v>
      </c>
      <c r="B350">
        <v>4436353.58357567</v>
      </c>
      <c r="C350">
        <v>958524.85382028</v>
      </c>
      <c r="D350">
        <v>761671.270819242</v>
      </c>
      <c r="E350">
        <v>1478515.26723138</v>
      </c>
      <c r="F350">
        <v>258279.947296696</v>
      </c>
      <c r="G350">
        <v>979362.244408068</v>
      </c>
    </row>
    <row r="351" spans="1:7">
      <c r="A351">
        <v>349</v>
      </c>
      <c r="B351">
        <v>4436353.26780207</v>
      </c>
      <c r="C351">
        <v>958973.750737601</v>
      </c>
      <c r="D351">
        <v>761540.69654167</v>
      </c>
      <c r="E351">
        <v>1478515.26723138</v>
      </c>
      <c r="F351">
        <v>258078.343980083</v>
      </c>
      <c r="G351">
        <v>979245.209311336</v>
      </c>
    </row>
    <row r="352" spans="1:7">
      <c r="A352">
        <v>350</v>
      </c>
      <c r="B352">
        <v>4436353.16848103</v>
      </c>
      <c r="C352">
        <v>958638.248311971</v>
      </c>
      <c r="D352">
        <v>761606.090503716</v>
      </c>
      <c r="E352">
        <v>1478515.26723138</v>
      </c>
      <c r="F352">
        <v>258256.331139528</v>
      </c>
      <c r="G352">
        <v>979337.231294435</v>
      </c>
    </row>
    <row r="353" spans="1:7">
      <c r="A353">
        <v>351</v>
      </c>
      <c r="B353">
        <v>4436353.74403373</v>
      </c>
      <c r="C353">
        <v>958570.781258591</v>
      </c>
      <c r="D353">
        <v>761618.083512101</v>
      </c>
      <c r="E353">
        <v>1478515.26723138</v>
      </c>
      <c r="F353">
        <v>258293.69829891</v>
      </c>
      <c r="G353">
        <v>979355.913732747</v>
      </c>
    </row>
    <row r="354" spans="1:7">
      <c r="A354">
        <v>352</v>
      </c>
      <c r="B354">
        <v>4436353.10212623</v>
      </c>
      <c r="C354">
        <v>958678.687908664</v>
      </c>
      <c r="D354">
        <v>761604.745748216</v>
      </c>
      <c r="E354">
        <v>1478515.26723138</v>
      </c>
      <c r="F354">
        <v>258229.107884849</v>
      </c>
      <c r="G354">
        <v>979325.293353115</v>
      </c>
    </row>
    <row r="355" spans="1:7">
      <c r="A355">
        <v>353</v>
      </c>
      <c r="B355">
        <v>4436352.94035764</v>
      </c>
      <c r="C355">
        <v>958609.24900619</v>
      </c>
      <c r="D355">
        <v>761634.686847577</v>
      </c>
      <c r="E355">
        <v>1478515.26723138</v>
      </c>
      <c r="F355">
        <v>258252.246448686</v>
      </c>
      <c r="G355">
        <v>979341.490823803</v>
      </c>
    </row>
    <row r="356" spans="1:7">
      <c r="A356">
        <v>354</v>
      </c>
      <c r="B356">
        <v>4436352.89337135</v>
      </c>
      <c r="C356">
        <v>958530.588208503</v>
      </c>
      <c r="D356">
        <v>761654.35363349</v>
      </c>
      <c r="E356">
        <v>1478515.26723138</v>
      </c>
      <c r="F356">
        <v>258290.379961471</v>
      </c>
      <c r="G356">
        <v>979362.304336502</v>
      </c>
    </row>
    <row r="357" spans="1:7">
      <c r="A357">
        <v>355</v>
      </c>
      <c r="B357">
        <v>4436352.87071827</v>
      </c>
      <c r="C357">
        <v>958540.246871495</v>
      </c>
      <c r="D357">
        <v>761650.245968383</v>
      </c>
      <c r="E357">
        <v>1478515.26723138</v>
      </c>
      <c r="F357">
        <v>258286.915059129</v>
      </c>
      <c r="G357">
        <v>979360.195587875</v>
      </c>
    </row>
    <row r="358" spans="1:7">
      <c r="A358">
        <v>356</v>
      </c>
      <c r="B358">
        <v>4436352.54177577</v>
      </c>
      <c r="C358">
        <v>958642.756106169</v>
      </c>
      <c r="D358">
        <v>761608.862085535</v>
      </c>
      <c r="E358">
        <v>1478515.26723138</v>
      </c>
      <c r="F358">
        <v>258249.612982008</v>
      </c>
      <c r="G358">
        <v>979336.043370674</v>
      </c>
    </row>
    <row r="359" spans="1:7">
      <c r="A359">
        <v>357</v>
      </c>
      <c r="B359">
        <v>4436352.69429836</v>
      </c>
      <c r="C359">
        <v>958665.19878043</v>
      </c>
      <c r="D359">
        <v>761612.803253894</v>
      </c>
      <c r="E359">
        <v>1478515.26723138</v>
      </c>
      <c r="F359">
        <v>258230.872884154</v>
      </c>
      <c r="G359">
        <v>979328.552148496</v>
      </c>
    </row>
    <row r="360" spans="1:7">
      <c r="A360">
        <v>358</v>
      </c>
      <c r="B360">
        <v>4436352.64516408</v>
      </c>
      <c r="C360">
        <v>958568.758204304</v>
      </c>
      <c r="D360">
        <v>761605.869635632</v>
      </c>
      <c r="E360">
        <v>1478515.26723138</v>
      </c>
      <c r="F360">
        <v>258303.699739575</v>
      </c>
      <c r="G360">
        <v>979359.050353188</v>
      </c>
    </row>
    <row r="361" spans="1:7">
      <c r="A361">
        <v>359</v>
      </c>
      <c r="B361">
        <v>4436352.77103744</v>
      </c>
      <c r="C361">
        <v>958626.632545055</v>
      </c>
      <c r="D361">
        <v>761612.279797341</v>
      </c>
      <c r="E361">
        <v>1478515.26723138</v>
      </c>
      <c r="F361">
        <v>258258.081896063</v>
      </c>
      <c r="G361">
        <v>979340.509567596</v>
      </c>
    </row>
    <row r="362" spans="1:7">
      <c r="A362">
        <v>360</v>
      </c>
      <c r="B362">
        <v>4436352.85293747</v>
      </c>
      <c r="C362">
        <v>958589.644483189</v>
      </c>
      <c r="D362">
        <v>761626.410609708</v>
      </c>
      <c r="E362">
        <v>1478515.26723138</v>
      </c>
      <c r="F362">
        <v>258271.767051071</v>
      </c>
      <c r="G362">
        <v>979349.76356212</v>
      </c>
    </row>
    <row r="363" spans="1:7">
      <c r="A363">
        <v>361</v>
      </c>
      <c r="B363">
        <v>4436352.55564625</v>
      </c>
      <c r="C363">
        <v>958637.401043032</v>
      </c>
      <c r="D363">
        <v>761614.423043771</v>
      </c>
      <c r="E363">
        <v>1478515.26723138</v>
      </c>
      <c r="F363">
        <v>258248.359736912</v>
      </c>
      <c r="G363">
        <v>979337.104591148</v>
      </c>
    </row>
    <row r="364" spans="1:7">
      <c r="A364">
        <v>362</v>
      </c>
      <c r="B364">
        <v>4436352.46797432</v>
      </c>
      <c r="C364">
        <v>958686.5013495</v>
      </c>
      <c r="D364">
        <v>761597.926853749</v>
      </c>
      <c r="E364">
        <v>1478515.26723138</v>
      </c>
      <c r="F364">
        <v>258228.656857327</v>
      </c>
      <c r="G364">
        <v>979324.115682363</v>
      </c>
    </row>
    <row r="365" spans="1:7">
      <c r="A365">
        <v>363</v>
      </c>
      <c r="B365">
        <v>4436352.62711481</v>
      </c>
      <c r="C365">
        <v>958650.509503119</v>
      </c>
      <c r="D365">
        <v>761601.298741518</v>
      </c>
      <c r="E365">
        <v>1478515.26723138</v>
      </c>
      <c r="F365">
        <v>258250.913750745</v>
      </c>
      <c r="G365">
        <v>979334.637888048</v>
      </c>
    </row>
    <row r="366" spans="1:7">
      <c r="A366">
        <v>364</v>
      </c>
      <c r="B366">
        <v>4436352.25665691</v>
      </c>
      <c r="C366">
        <v>958749.674313233</v>
      </c>
      <c r="D366">
        <v>761567.71211783</v>
      </c>
      <c r="E366">
        <v>1478515.26723138</v>
      </c>
      <c r="F366">
        <v>258210.074344936</v>
      </c>
      <c r="G366">
        <v>979309.528649532</v>
      </c>
    </row>
    <row r="367" spans="1:7">
      <c r="A367">
        <v>365</v>
      </c>
      <c r="B367">
        <v>4436352.06206517</v>
      </c>
      <c r="C367">
        <v>958964.829498697</v>
      </c>
      <c r="D367">
        <v>761511.154044869</v>
      </c>
      <c r="E367">
        <v>1478515.26723138</v>
      </c>
      <c r="F367">
        <v>258108.022949443</v>
      </c>
      <c r="G367">
        <v>979252.788340776</v>
      </c>
    </row>
    <row r="368" spans="1:7">
      <c r="A368">
        <v>366</v>
      </c>
      <c r="B368">
        <v>4436352.23605414</v>
      </c>
      <c r="C368">
        <v>958926.841921721</v>
      </c>
      <c r="D368">
        <v>761532.348062364</v>
      </c>
      <c r="E368">
        <v>1478515.26723138</v>
      </c>
      <c r="F368">
        <v>258116.613373817</v>
      </c>
      <c r="G368">
        <v>979261.165464858</v>
      </c>
    </row>
    <row r="369" spans="1:7">
      <c r="A369">
        <v>367</v>
      </c>
      <c r="B369">
        <v>4436352.13687399</v>
      </c>
      <c r="C369">
        <v>959062.166501345</v>
      </c>
      <c r="D369">
        <v>761477.956361038</v>
      </c>
      <c r="E369">
        <v>1478515.26723138</v>
      </c>
      <c r="F369">
        <v>258067.861981333</v>
      </c>
      <c r="G369">
        <v>979228.88479889</v>
      </c>
    </row>
    <row r="370" spans="1:7">
      <c r="A370">
        <v>368</v>
      </c>
      <c r="B370">
        <v>4436352.2281008</v>
      </c>
      <c r="C370">
        <v>958907.612526929</v>
      </c>
      <c r="D370">
        <v>761531.804499463</v>
      </c>
      <c r="E370">
        <v>1478515.26723138</v>
      </c>
      <c r="F370">
        <v>258130.591577651</v>
      </c>
      <c r="G370">
        <v>979266.952265372</v>
      </c>
    </row>
    <row r="371" spans="1:7">
      <c r="A371">
        <v>369</v>
      </c>
      <c r="B371">
        <v>4436352.05673649</v>
      </c>
      <c r="C371">
        <v>959051.487362352</v>
      </c>
      <c r="D371">
        <v>761480.50809968</v>
      </c>
      <c r="E371">
        <v>1478515.26723138</v>
      </c>
      <c r="F371">
        <v>258073.44909754</v>
      </c>
      <c r="G371">
        <v>979231.344945539</v>
      </c>
    </row>
    <row r="372" spans="1:7">
      <c r="A372">
        <v>370</v>
      </c>
      <c r="B372">
        <v>4436352.1807413</v>
      </c>
      <c r="C372">
        <v>958994.048356026</v>
      </c>
      <c r="D372">
        <v>761493.299427183</v>
      </c>
      <c r="E372">
        <v>1478515.26723138</v>
      </c>
      <c r="F372">
        <v>258102.481878221</v>
      </c>
      <c r="G372">
        <v>979247.083848484</v>
      </c>
    </row>
    <row r="373" spans="1:7">
      <c r="A373">
        <v>371</v>
      </c>
      <c r="B373">
        <v>4436352.05814961</v>
      </c>
      <c r="C373">
        <v>959059.167788532</v>
      </c>
      <c r="D373">
        <v>761469.582193408</v>
      </c>
      <c r="E373">
        <v>1478515.26723138</v>
      </c>
      <c r="F373">
        <v>258077.424027091</v>
      </c>
      <c r="G373">
        <v>979230.616909195</v>
      </c>
    </row>
    <row r="374" spans="1:7">
      <c r="A374">
        <v>372</v>
      </c>
      <c r="B374">
        <v>4436352.06021698</v>
      </c>
      <c r="C374">
        <v>959085.739901745</v>
      </c>
      <c r="D374">
        <v>761470.729505737</v>
      </c>
      <c r="E374">
        <v>1478515.26723138</v>
      </c>
      <c r="F374">
        <v>258057.720522002</v>
      </c>
      <c r="G374">
        <v>979222.60305611</v>
      </c>
    </row>
    <row r="375" spans="1:7">
      <c r="A375">
        <v>373</v>
      </c>
      <c r="B375">
        <v>4436352.04691821</v>
      </c>
      <c r="C375">
        <v>959116.529046572</v>
      </c>
      <c r="D375">
        <v>761463.986631</v>
      </c>
      <c r="E375">
        <v>1478515.26723138</v>
      </c>
      <c r="F375">
        <v>258042.386964555</v>
      </c>
      <c r="G375">
        <v>979213.877044696</v>
      </c>
    </row>
    <row r="376" spans="1:7">
      <c r="A376">
        <v>374</v>
      </c>
      <c r="B376">
        <v>4436352.1932221</v>
      </c>
      <c r="C376">
        <v>959125.102926151</v>
      </c>
      <c r="D376">
        <v>761472.977107631</v>
      </c>
      <c r="E376">
        <v>1478515.26723138</v>
      </c>
      <c r="F376">
        <v>258029.054190456</v>
      </c>
      <c r="G376">
        <v>979209.791766474</v>
      </c>
    </row>
    <row r="377" spans="1:7">
      <c r="A377">
        <v>375</v>
      </c>
      <c r="B377">
        <v>4436351.98160971</v>
      </c>
      <c r="C377">
        <v>959115.511239264</v>
      </c>
      <c r="D377">
        <v>761453.679320229</v>
      </c>
      <c r="E377">
        <v>1478515.26723138</v>
      </c>
      <c r="F377">
        <v>258052.455268704</v>
      </c>
      <c r="G377">
        <v>979215.068550132</v>
      </c>
    </row>
    <row r="378" spans="1:7">
      <c r="A378">
        <v>376</v>
      </c>
      <c r="B378">
        <v>4436351.97850286</v>
      </c>
      <c r="C378">
        <v>959087.895946971</v>
      </c>
      <c r="D378">
        <v>761452.298240141</v>
      </c>
      <c r="E378">
        <v>1478515.26723138</v>
      </c>
      <c r="F378">
        <v>258072.740163841</v>
      </c>
      <c r="G378">
        <v>979223.776920523</v>
      </c>
    </row>
    <row r="379" spans="1:7">
      <c r="A379">
        <v>377</v>
      </c>
      <c r="B379">
        <v>4436351.99613666</v>
      </c>
      <c r="C379">
        <v>959282.578804418</v>
      </c>
      <c r="D379">
        <v>761390.254392141</v>
      </c>
      <c r="E379">
        <v>1478515.26723138</v>
      </c>
      <c r="F379">
        <v>257989.88599174</v>
      </c>
      <c r="G379">
        <v>979174.009716975</v>
      </c>
    </row>
    <row r="380" spans="1:7">
      <c r="A380">
        <v>378</v>
      </c>
      <c r="B380">
        <v>4436352.03055253</v>
      </c>
      <c r="C380">
        <v>959089.853098602</v>
      </c>
      <c r="D380">
        <v>761447.153292702</v>
      </c>
      <c r="E380">
        <v>1478515.26723138</v>
      </c>
      <c r="F380">
        <v>258076.043877454</v>
      </c>
      <c r="G380">
        <v>979223.713052387</v>
      </c>
    </row>
    <row r="381" spans="1:7">
      <c r="A381">
        <v>379</v>
      </c>
      <c r="B381">
        <v>4436351.92050369</v>
      </c>
      <c r="C381">
        <v>959132.594276595</v>
      </c>
      <c r="D381">
        <v>761415.558586576</v>
      </c>
      <c r="E381">
        <v>1478515.26723138</v>
      </c>
      <c r="F381">
        <v>258072.453100874</v>
      </c>
      <c r="G381">
        <v>979216.047308261</v>
      </c>
    </row>
    <row r="382" spans="1:7">
      <c r="A382">
        <v>380</v>
      </c>
      <c r="B382">
        <v>4436352.0622003</v>
      </c>
      <c r="C382">
        <v>959142.959940205</v>
      </c>
      <c r="D382">
        <v>761415.400462282</v>
      </c>
      <c r="E382">
        <v>1478515.26723138</v>
      </c>
      <c r="F382">
        <v>258065.613445255</v>
      </c>
      <c r="G382">
        <v>979212.821121171</v>
      </c>
    </row>
    <row r="383" spans="1:7">
      <c r="A383">
        <v>381</v>
      </c>
      <c r="B383">
        <v>4436351.95950931</v>
      </c>
      <c r="C383">
        <v>959143.625242115</v>
      </c>
      <c r="D383">
        <v>761414.042937873</v>
      </c>
      <c r="E383">
        <v>1478515.26723138</v>
      </c>
      <c r="F383">
        <v>258065.909798354</v>
      </c>
      <c r="G383">
        <v>979213.114299584</v>
      </c>
    </row>
    <row r="384" spans="1:7">
      <c r="A384">
        <v>382</v>
      </c>
      <c r="B384">
        <v>4436352.01327477</v>
      </c>
      <c r="C384">
        <v>959037.779905125</v>
      </c>
      <c r="D384">
        <v>761440.819193125</v>
      </c>
      <c r="E384">
        <v>1478515.26723138</v>
      </c>
      <c r="F384">
        <v>258117.34341333</v>
      </c>
      <c r="G384">
        <v>979240.803531804</v>
      </c>
    </row>
    <row r="385" spans="1:7">
      <c r="A385">
        <v>383</v>
      </c>
      <c r="B385">
        <v>4436351.76639243</v>
      </c>
      <c r="C385">
        <v>959120.905598021</v>
      </c>
      <c r="D385">
        <v>761403.909923966</v>
      </c>
      <c r="E385">
        <v>1478515.26723138</v>
      </c>
      <c r="F385">
        <v>258089.804327328</v>
      </c>
      <c r="G385">
        <v>979221.879311735</v>
      </c>
    </row>
    <row r="386" spans="1:7">
      <c r="A386">
        <v>384</v>
      </c>
      <c r="B386">
        <v>4436352.05458829</v>
      </c>
      <c r="C386">
        <v>959160.507975878</v>
      </c>
      <c r="D386">
        <v>761396.449064259</v>
      </c>
      <c r="E386">
        <v>1478515.26723138</v>
      </c>
      <c r="F386">
        <v>258068.423621834</v>
      </c>
      <c r="G386">
        <v>979211.406694939</v>
      </c>
    </row>
    <row r="387" spans="1:7">
      <c r="A387">
        <v>385</v>
      </c>
      <c r="B387">
        <v>4436351.86061815</v>
      </c>
      <c r="C387">
        <v>959163.455648931</v>
      </c>
      <c r="D387">
        <v>761388.895978318</v>
      </c>
      <c r="E387">
        <v>1478515.26723138</v>
      </c>
      <c r="F387">
        <v>258072.86595456</v>
      </c>
      <c r="G387">
        <v>979211.375804961</v>
      </c>
    </row>
    <row r="388" spans="1:7">
      <c r="A388">
        <v>386</v>
      </c>
      <c r="B388">
        <v>4436351.90622454</v>
      </c>
      <c r="C388">
        <v>959093.882916948</v>
      </c>
      <c r="D388">
        <v>761404.241673643</v>
      </c>
      <c r="E388">
        <v>1478515.26723138</v>
      </c>
      <c r="F388">
        <v>258108.479454839</v>
      </c>
      <c r="G388">
        <v>979230.034947727</v>
      </c>
    </row>
    <row r="389" spans="1:7">
      <c r="A389">
        <v>387</v>
      </c>
      <c r="B389">
        <v>4436351.94865653</v>
      </c>
      <c r="C389">
        <v>959116.740642579</v>
      </c>
      <c r="D389">
        <v>761409.474806324</v>
      </c>
      <c r="E389">
        <v>1478515.26723138</v>
      </c>
      <c r="F389">
        <v>258088.082653241</v>
      </c>
      <c r="G389">
        <v>979222.383323004</v>
      </c>
    </row>
    <row r="390" spans="1:7">
      <c r="A390">
        <v>388</v>
      </c>
      <c r="B390">
        <v>4436351.72775083</v>
      </c>
      <c r="C390">
        <v>959061.624040107</v>
      </c>
      <c r="D390">
        <v>761400.585838535</v>
      </c>
      <c r="E390">
        <v>1478515.26723138</v>
      </c>
      <c r="F390">
        <v>258133.35565367</v>
      </c>
      <c r="G390">
        <v>979240.894987137</v>
      </c>
    </row>
    <row r="391" spans="1:7">
      <c r="A391">
        <v>389</v>
      </c>
      <c r="B391">
        <v>4436351.84946498</v>
      </c>
      <c r="C391">
        <v>959027.562622823</v>
      </c>
      <c r="D391">
        <v>761410.602019499</v>
      </c>
      <c r="E391">
        <v>1478515.26723138</v>
      </c>
      <c r="F391">
        <v>258148.839432398</v>
      </c>
      <c r="G391">
        <v>979249.57815888</v>
      </c>
    </row>
    <row r="392" spans="1:7">
      <c r="A392">
        <v>390</v>
      </c>
      <c r="B392">
        <v>4436351.90370042</v>
      </c>
      <c r="C392">
        <v>959153.936121795</v>
      </c>
      <c r="D392">
        <v>761381.342576341</v>
      </c>
      <c r="E392">
        <v>1478515.26723138</v>
      </c>
      <c r="F392">
        <v>258085.591064777</v>
      </c>
      <c r="G392">
        <v>979215.766706122</v>
      </c>
    </row>
    <row r="393" spans="1:7">
      <c r="A393">
        <v>391</v>
      </c>
      <c r="B393">
        <v>4436351.86375231</v>
      </c>
      <c r="C393">
        <v>959093.310225192</v>
      </c>
      <c r="D393">
        <v>761392.221018423</v>
      </c>
      <c r="E393">
        <v>1478515.26723138</v>
      </c>
      <c r="F393">
        <v>258118.613418955</v>
      </c>
      <c r="G393">
        <v>979232.451858362</v>
      </c>
    </row>
    <row r="394" spans="1:7">
      <c r="A394">
        <v>392</v>
      </c>
      <c r="B394">
        <v>4436351.693393</v>
      </c>
      <c r="C394">
        <v>959058.915561583</v>
      </c>
      <c r="D394">
        <v>761387.081886255</v>
      </c>
      <c r="E394">
        <v>1478515.26723138</v>
      </c>
      <c r="F394">
        <v>258147.02932147</v>
      </c>
      <c r="G394">
        <v>979243.399392309</v>
      </c>
    </row>
    <row r="395" spans="1:7">
      <c r="A395">
        <v>393</v>
      </c>
      <c r="B395">
        <v>4436351.90111185</v>
      </c>
      <c r="C395">
        <v>958966.376265432</v>
      </c>
      <c r="D395">
        <v>761417.911904743</v>
      </c>
      <c r="E395">
        <v>1478515.26723138</v>
      </c>
      <c r="F395">
        <v>258185.340338309</v>
      </c>
      <c r="G395">
        <v>979267.00537198</v>
      </c>
    </row>
    <row r="396" spans="1:7">
      <c r="A396">
        <v>394</v>
      </c>
      <c r="B396">
        <v>4436351.67400256</v>
      </c>
      <c r="C396">
        <v>959134.088522899</v>
      </c>
      <c r="D396">
        <v>761369.86303593</v>
      </c>
      <c r="E396">
        <v>1478515.26723138</v>
      </c>
      <c r="F396">
        <v>258108.576393395</v>
      </c>
      <c r="G396">
        <v>979223.87881895</v>
      </c>
    </row>
    <row r="397" spans="1:7">
      <c r="A397">
        <v>395</v>
      </c>
      <c r="B397">
        <v>4436351.68607276</v>
      </c>
      <c r="C397">
        <v>959104.237351885</v>
      </c>
      <c r="D397">
        <v>761370.459723035</v>
      </c>
      <c r="E397">
        <v>1478515.26723138</v>
      </c>
      <c r="F397">
        <v>258128.766823411</v>
      </c>
      <c r="G397">
        <v>979232.95494305</v>
      </c>
    </row>
    <row r="398" spans="1:7">
      <c r="A398">
        <v>396</v>
      </c>
      <c r="B398">
        <v>4436351.8379039</v>
      </c>
      <c r="C398">
        <v>959104.747020172</v>
      </c>
      <c r="D398">
        <v>761401.475484979</v>
      </c>
      <c r="E398">
        <v>1478515.26723138</v>
      </c>
      <c r="F398">
        <v>258102.552641297</v>
      </c>
      <c r="G398">
        <v>979227.79552607</v>
      </c>
    </row>
    <row r="399" spans="1:7">
      <c r="A399">
        <v>397</v>
      </c>
      <c r="B399">
        <v>4436351.63587041</v>
      </c>
      <c r="C399">
        <v>959138.053978363</v>
      </c>
      <c r="D399">
        <v>761369.141191402</v>
      </c>
      <c r="E399">
        <v>1478515.26723138</v>
      </c>
      <c r="F399">
        <v>258106.297510076</v>
      </c>
      <c r="G399">
        <v>979222.875959183</v>
      </c>
    </row>
    <row r="400" spans="1:7">
      <c r="A400">
        <v>398</v>
      </c>
      <c r="B400">
        <v>4436351.63476085</v>
      </c>
      <c r="C400">
        <v>959209.581445445</v>
      </c>
      <c r="D400">
        <v>761339.585837168</v>
      </c>
      <c r="E400">
        <v>1478515.26723138</v>
      </c>
      <c r="F400">
        <v>258081.487332513</v>
      </c>
      <c r="G400">
        <v>979205.712914335</v>
      </c>
    </row>
    <row r="401" spans="1:7">
      <c r="A401">
        <v>399</v>
      </c>
      <c r="B401">
        <v>4436351.69860736</v>
      </c>
      <c r="C401">
        <v>959120.85739457</v>
      </c>
      <c r="D401">
        <v>761361.201891633</v>
      </c>
      <c r="E401">
        <v>1478515.26723138</v>
      </c>
      <c r="F401">
        <v>258125.190012086</v>
      </c>
      <c r="G401">
        <v>979229.182077692</v>
      </c>
    </row>
    <row r="402" spans="1:7">
      <c r="A402">
        <v>400</v>
      </c>
      <c r="B402">
        <v>4436351.61524196</v>
      </c>
      <c r="C402">
        <v>959206.412624376</v>
      </c>
      <c r="D402">
        <v>761328.578544093</v>
      </c>
      <c r="E402">
        <v>1478515.26723138</v>
      </c>
      <c r="F402">
        <v>258092.806254006</v>
      </c>
      <c r="G402">
        <v>979208.550588099</v>
      </c>
    </row>
    <row r="403" spans="1:7">
      <c r="A403">
        <v>401</v>
      </c>
      <c r="B403">
        <v>4436351.72069759</v>
      </c>
      <c r="C403">
        <v>959214.412307024</v>
      </c>
      <c r="D403">
        <v>761334.197321474</v>
      </c>
      <c r="E403">
        <v>1478515.26723138</v>
      </c>
      <c r="F403">
        <v>258082.738211133</v>
      </c>
      <c r="G403">
        <v>979205.105626576</v>
      </c>
    </row>
    <row r="404" spans="1:7">
      <c r="A404">
        <v>402</v>
      </c>
      <c r="B404">
        <v>4436351.56124003</v>
      </c>
      <c r="C404">
        <v>959246.141316315</v>
      </c>
      <c r="D404">
        <v>761312.314006838</v>
      </c>
      <c r="E404">
        <v>1478515.26723138</v>
      </c>
      <c r="F404">
        <v>258079.1357075</v>
      </c>
      <c r="G404">
        <v>979198.702977991</v>
      </c>
    </row>
    <row r="405" spans="1:7">
      <c r="A405">
        <v>403</v>
      </c>
      <c r="B405">
        <v>4436351.68823452</v>
      </c>
      <c r="C405">
        <v>959206.431305436</v>
      </c>
      <c r="D405">
        <v>761328.22360607</v>
      </c>
      <c r="E405">
        <v>1478515.26723138</v>
      </c>
      <c r="F405">
        <v>258093.464137948</v>
      </c>
      <c r="G405">
        <v>979208.301953685</v>
      </c>
    </row>
    <row r="406" spans="1:7">
      <c r="A406">
        <v>404</v>
      </c>
      <c r="B406">
        <v>4436351.57627574</v>
      </c>
      <c r="C406">
        <v>959380.433231816</v>
      </c>
      <c r="D406">
        <v>761260.530140775</v>
      </c>
      <c r="E406">
        <v>1478515.26723138</v>
      </c>
      <c r="F406">
        <v>258029.060711559</v>
      </c>
      <c r="G406">
        <v>979166.284960211</v>
      </c>
    </row>
    <row r="407" spans="1:7">
      <c r="A407">
        <v>405</v>
      </c>
      <c r="B407">
        <v>4436351.62519585</v>
      </c>
      <c r="C407">
        <v>959223.823971824</v>
      </c>
      <c r="D407">
        <v>761309.392626835</v>
      </c>
      <c r="E407">
        <v>1478515.26723138</v>
      </c>
      <c r="F407">
        <v>258096.954225821</v>
      </c>
      <c r="G407">
        <v>979206.187139981</v>
      </c>
    </row>
    <row r="408" spans="1:7">
      <c r="A408">
        <v>406</v>
      </c>
      <c r="B408">
        <v>4436351.58020581</v>
      </c>
      <c r="C408">
        <v>959398.36834584</v>
      </c>
      <c r="D408">
        <v>761273.217061623</v>
      </c>
      <c r="E408">
        <v>1478515.26723138</v>
      </c>
      <c r="F408">
        <v>258006.443506582</v>
      </c>
      <c r="G408">
        <v>979158.284060383</v>
      </c>
    </row>
    <row r="409" spans="1:7">
      <c r="A409">
        <v>407</v>
      </c>
      <c r="B409">
        <v>4436351.60188333</v>
      </c>
      <c r="C409">
        <v>959292.653765621</v>
      </c>
      <c r="D409">
        <v>761299.282764296</v>
      </c>
      <c r="E409">
        <v>1478515.26723138</v>
      </c>
      <c r="F409">
        <v>258057.784617241</v>
      </c>
      <c r="G409">
        <v>979186.613504791</v>
      </c>
    </row>
    <row r="410" spans="1:7">
      <c r="A410">
        <v>408</v>
      </c>
      <c r="B410">
        <v>4436351.64461751</v>
      </c>
      <c r="C410">
        <v>959361.38987252</v>
      </c>
      <c r="D410">
        <v>761268.786267646</v>
      </c>
      <c r="E410">
        <v>1478515.26723138</v>
      </c>
      <c r="F410">
        <v>258036.178951051</v>
      </c>
      <c r="G410">
        <v>979170.022294907</v>
      </c>
    </row>
    <row r="411" spans="1:7">
      <c r="A411">
        <v>409</v>
      </c>
      <c r="B411">
        <v>4436351.6701327</v>
      </c>
      <c r="C411">
        <v>959237.16558771</v>
      </c>
      <c r="D411">
        <v>761308.150034367</v>
      </c>
      <c r="E411">
        <v>1478515.26723138</v>
      </c>
      <c r="F411">
        <v>258089.160183988</v>
      </c>
      <c r="G411">
        <v>979201.927095255</v>
      </c>
    </row>
    <row r="412" spans="1:7">
      <c r="A412">
        <v>410</v>
      </c>
      <c r="B412">
        <v>4436351.78291579</v>
      </c>
      <c r="C412">
        <v>959195.789378452</v>
      </c>
      <c r="D412">
        <v>761327.351039252</v>
      </c>
      <c r="E412">
        <v>1478515.26723138</v>
      </c>
      <c r="F412">
        <v>258100.954865257</v>
      </c>
      <c r="G412">
        <v>979212.420401442</v>
      </c>
    </row>
    <row r="413" spans="1:7">
      <c r="A413">
        <v>411</v>
      </c>
      <c r="B413">
        <v>4436351.70908078</v>
      </c>
      <c r="C413">
        <v>959281.721443149</v>
      </c>
      <c r="D413">
        <v>761305.651578223</v>
      </c>
      <c r="E413">
        <v>1478515.26723138</v>
      </c>
      <c r="F413">
        <v>258059.781008763</v>
      </c>
      <c r="G413">
        <v>979189.287819264</v>
      </c>
    </row>
    <row r="414" spans="1:7">
      <c r="A414">
        <v>412</v>
      </c>
      <c r="B414">
        <v>4436351.65237621</v>
      </c>
      <c r="C414">
        <v>959248.186664878</v>
      </c>
      <c r="D414">
        <v>761329.159046572</v>
      </c>
      <c r="E414">
        <v>1478515.26723138</v>
      </c>
      <c r="F414">
        <v>258063.816516888</v>
      </c>
      <c r="G414">
        <v>979195.222916489</v>
      </c>
    </row>
    <row r="415" spans="1:7">
      <c r="A415">
        <v>413</v>
      </c>
      <c r="B415">
        <v>4436351.59514398</v>
      </c>
      <c r="C415">
        <v>959266.436886523</v>
      </c>
      <c r="D415">
        <v>761302.933791811</v>
      </c>
      <c r="E415">
        <v>1478515.26723138</v>
      </c>
      <c r="F415">
        <v>258073.058961636</v>
      </c>
      <c r="G415">
        <v>979193.898272626</v>
      </c>
    </row>
    <row r="416" spans="1:7">
      <c r="A416">
        <v>414</v>
      </c>
      <c r="B416">
        <v>4436351.56818725</v>
      </c>
      <c r="C416">
        <v>959243.409387845</v>
      </c>
      <c r="D416">
        <v>761308.725471417</v>
      </c>
      <c r="E416">
        <v>1478515.26723138</v>
      </c>
      <c r="F416">
        <v>258084.023929678</v>
      </c>
      <c r="G416">
        <v>979200.142166924</v>
      </c>
    </row>
    <row r="417" spans="1:7">
      <c r="A417">
        <v>415</v>
      </c>
      <c r="B417">
        <v>4436351.49054249</v>
      </c>
      <c r="C417">
        <v>959206.198954525</v>
      </c>
      <c r="D417">
        <v>761321.806957393</v>
      </c>
      <c r="E417">
        <v>1478515.26723138</v>
      </c>
      <c r="F417">
        <v>258098.855455281</v>
      </c>
      <c r="G417">
        <v>979209.361943909</v>
      </c>
    </row>
    <row r="418" spans="1:7">
      <c r="A418">
        <v>416</v>
      </c>
      <c r="B418">
        <v>4436351.54354921</v>
      </c>
      <c r="C418">
        <v>959198.595833665</v>
      </c>
      <c r="D418">
        <v>761320.7137006</v>
      </c>
      <c r="E418">
        <v>1478515.26723138</v>
      </c>
      <c r="F418">
        <v>258105.077200055</v>
      </c>
      <c r="G418">
        <v>979211.8895835</v>
      </c>
    </row>
    <row r="419" spans="1:7">
      <c r="A419">
        <v>417</v>
      </c>
      <c r="B419">
        <v>4436351.47797389</v>
      </c>
      <c r="C419">
        <v>959128.918159846</v>
      </c>
      <c r="D419">
        <v>761339.951838495</v>
      </c>
      <c r="E419">
        <v>1478515.26723138</v>
      </c>
      <c r="F419">
        <v>258137.506453063</v>
      </c>
      <c r="G419">
        <v>979229.834291105</v>
      </c>
    </row>
    <row r="420" spans="1:7">
      <c r="A420">
        <v>418</v>
      </c>
      <c r="B420">
        <v>4436351.49117087</v>
      </c>
      <c r="C420">
        <v>959149.880062183</v>
      </c>
      <c r="D420">
        <v>761337.017641458</v>
      </c>
      <c r="E420">
        <v>1478515.26723138</v>
      </c>
      <c r="F420">
        <v>258125.550251225</v>
      </c>
      <c r="G420">
        <v>979223.77598462</v>
      </c>
    </row>
    <row r="421" spans="1:7">
      <c r="A421">
        <v>419</v>
      </c>
      <c r="B421">
        <v>4436351.47047463</v>
      </c>
      <c r="C421">
        <v>959102.023765282</v>
      </c>
      <c r="D421">
        <v>761350.910936598</v>
      </c>
      <c r="E421">
        <v>1478515.26723138</v>
      </c>
      <c r="F421">
        <v>258146.927464853</v>
      </c>
      <c r="G421">
        <v>979236.341076517</v>
      </c>
    </row>
    <row r="422" spans="1:7">
      <c r="A422">
        <v>420</v>
      </c>
      <c r="B422">
        <v>4436351.48687805</v>
      </c>
      <c r="C422">
        <v>959081.931595025</v>
      </c>
      <c r="D422">
        <v>761361.417565473</v>
      </c>
      <c r="E422">
        <v>1478515.26723138</v>
      </c>
      <c r="F422">
        <v>258152.006323296</v>
      </c>
      <c r="G422">
        <v>979240.864162871</v>
      </c>
    </row>
    <row r="423" spans="1:7">
      <c r="A423">
        <v>421</v>
      </c>
      <c r="B423">
        <v>4436351.41795827</v>
      </c>
      <c r="C423">
        <v>959130.007689823</v>
      </c>
      <c r="D423">
        <v>761346.399813319</v>
      </c>
      <c r="E423">
        <v>1478515.26723138</v>
      </c>
      <c r="F423">
        <v>258131.483704587</v>
      </c>
      <c r="G423">
        <v>979228.259519153</v>
      </c>
    </row>
    <row r="424" spans="1:7">
      <c r="A424">
        <v>422</v>
      </c>
      <c r="B424">
        <v>4436351.44641962</v>
      </c>
      <c r="C424">
        <v>959154.239524743</v>
      </c>
      <c r="D424">
        <v>761336.910695359</v>
      </c>
      <c r="E424">
        <v>1478515.26723138</v>
      </c>
      <c r="F424">
        <v>258122.661734884</v>
      </c>
      <c r="G424">
        <v>979222.367233247</v>
      </c>
    </row>
    <row r="425" spans="1:7">
      <c r="A425">
        <v>423</v>
      </c>
      <c r="B425">
        <v>4436351.3494772</v>
      </c>
      <c r="C425">
        <v>959166.732985516</v>
      </c>
      <c r="D425">
        <v>761333.30979505</v>
      </c>
      <c r="E425">
        <v>1478515.26723138</v>
      </c>
      <c r="F425">
        <v>258116.745543066</v>
      </c>
      <c r="G425">
        <v>979219.293922183</v>
      </c>
    </row>
    <row r="426" spans="1:7">
      <c r="A426">
        <v>424</v>
      </c>
      <c r="B426">
        <v>4436351.3130244</v>
      </c>
      <c r="C426">
        <v>959197.208417509</v>
      </c>
      <c r="D426">
        <v>761325.307370684</v>
      </c>
      <c r="E426">
        <v>1478515.26723138</v>
      </c>
      <c r="F426">
        <v>258102.352124454</v>
      </c>
      <c r="G426">
        <v>979211.177880373</v>
      </c>
    </row>
    <row r="427" spans="1:7">
      <c r="A427">
        <v>425</v>
      </c>
      <c r="B427">
        <v>4436351.34587649</v>
      </c>
      <c r="C427">
        <v>959257.001588398</v>
      </c>
      <c r="D427">
        <v>761314.541853926</v>
      </c>
      <c r="E427">
        <v>1478515.26723138</v>
      </c>
      <c r="F427">
        <v>258069.636175066</v>
      </c>
      <c r="G427">
        <v>979194.899027713</v>
      </c>
    </row>
    <row r="428" spans="1:7">
      <c r="A428">
        <v>426</v>
      </c>
      <c r="B428">
        <v>4436351.3263923</v>
      </c>
      <c r="C428">
        <v>959187.691214431</v>
      </c>
      <c r="D428">
        <v>761332.068497469</v>
      </c>
      <c r="E428">
        <v>1478515.26723138</v>
      </c>
      <c r="F428">
        <v>258103.217285016</v>
      </c>
      <c r="G428">
        <v>979213.082163998</v>
      </c>
    </row>
    <row r="429" spans="1:7">
      <c r="A429">
        <v>427</v>
      </c>
      <c r="B429">
        <v>4436351.35550955</v>
      </c>
      <c r="C429">
        <v>959172.127383118</v>
      </c>
      <c r="D429">
        <v>761334.041571034</v>
      </c>
      <c r="E429">
        <v>1478515.26723138</v>
      </c>
      <c r="F429">
        <v>258112.746038902</v>
      </c>
      <c r="G429">
        <v>979217.173285112</v>
      </c>
    </row>
    <row r="430" spans="1:7">
      <c r="A430">
        <v>428</v>
      </c>
      <c r="B430">
        <v>4436351.3346974</v>
      </c>
      <c r="C430">
        <v>959171.595390002</v>
      </c>
      <c r="D430">
        <v>761330.027075352</v>
      </c>
      <c r="E430">
        <v>1478515.26723138</v>
      </c>
      <c r="F430">
        <v>258116.152166816</v>
      </c>
      <c r="G430">
        <v>979218.292833842</v>
      </c>
    </row>
    <row r="431" spans="1:7">
      <c r="A431">
        <v>429</v>
      </c>
      <c r="B431">
        <v>4436351.31828548</v>
      </c>
      <c r="C431">
        <v>959212.371330595</v>
      </c>
      <c r="D431">
        <v>761314.55195847</v>
      </c>
      <c r="E431">
        <v>1478515.26723138</v>
      </c>
      <c r="F431">
        <v>258100.757459735</v>
      </c>
      <c r="G431">
        <v>979208.370305291</v>
      </c>
    </row>
    <row r="432" spans="1:7">
      <c r="A432">
        <v>430</v>
      </c>
      <c r="B432">
        <v>4436351.3260499</v>
      </c>
      <c r="C432">
        <v>959203.584556915</v>
      </c>
      <c r="D432">
        <v>761326.851525456</v>
      </c>
      <c r="E432">
        <v>1478515.26723138</v>
      </c>
      <c r="F432">
        <v>258096.683889126</v>
      </c>
      <c r="G432">
        <v>979208.938847015</v>
      </c>
    </row>
    <row r="433" spans="1:7">
      <c r="A433">
        <v>431</v>
      </c>
      <c r="B433">
        <v>4436351.31685094</v>
      </c>
      <c r="C433">
        <v>959218.017000453</v>
      </c>
      <c r="D433">
        <v>761313.095067558</v>
      </c>
      <c r="E433">
        <v>1478515.26723138</v>
      </c>
      <c r="F433">
        <v>258098.271404708</v>
      </c>
      <c r="G433">
        <v>979206.666146841</v>
      </c>
    </row>
    <row r="434" spans="1:7">
      <c r="A434">
        <v>432</v>
      </c>
      <c r="B434">
        <v>4436351.31115052</v>
      </c>
      <c r="C434">
        <v>959218.042213989</v>
      </c>
      <c r="D434">
        <v>761321.96469682</v>
      </c>
      <c r="E434">
        <v>1478515.26723138</v>
      </c>
      <c r="F434">
        <v>258090.696002214</v>
      </c>
      <c r="G434">
        <v>979205.341006109</v>
      </c>
    </row>
    <row r="435" spans="1:7">
      <c r="A435">
        <v>433</v>
      </c>
      <c r="B435">
        <v>4436351.3523486</v>
      </c>
      <c r="C435">
        <v>959248.402374041</v>
      </c>
      <c r="D435">
        <v>761309.740927118</v>
      </c>
      <c r="E435">
        <v>1478515.26723138</v>
      </c>
      <c r="F435">
        <v>258079.981206568</v>
      </c>
      <c r="G435">
        <v>979197.960609494</v>
      </c>
    </row>
    <row r="436" spans="1:7">
      <c r="A436">
        <v>434</v>
      </c>
      <c r="B436">
        <v>4436351.34498798</v>
      </c>
      <c r="C436">
        <v>959175.188872245</v>
      </c>
      <c r="D436">
        <v>761333.988105409</v>
      </c>
      <c r="E436">
        <v>1478515.26723138</v>
      </c>
      <c r="F436">
        <v>258110.467854974</v>
      </c>
      <c r="G436">
        <v>979216.432923968</v>
      </c>
    </row>
    <row r="437" spans="1:7">
      <c r="A437">
        <v>435</v>
      </c>
      <c r="B437">
        <v>4436351.33690438</v>
      </c>
      <c r="C437">
        <v>959224.084027476</v>
      </c>
      <c r="D437">
        <v>761330.737817876</v>
      </c>
      <c r="E437">
        <v>1478515.26723138</v>
      </c>
      <c r="F437">
        <v>258078.96191507</v>
      </c>
      <c r="G437">
        <v>979202.28591257</v>
      </c>
    </row>
    <row r="438" spans="1:7">
      <c r="A438">
        <v>436</v>
      </c>
      <c r="B438">
        <v>4436351.31571467</v>
      </c>
      <c r="C438">
        <v>959241.67412639</v>
      </c>
      <c r="D438">
        <v>761317.993308496</v>
      </c>
      <c r="E438">
        <v>1478515.26723138</v>
      </c>
      <c r="F438">
        <v>258077.763052039</v>
      </c>
      <c r="G438">
        <v>979198.617996357</v>
      </c>
    </row>
    <row r="439" spans="1:7">
      <c r="A439">
        <v>437</v>
      </c>
      <c r="B439">
        <v>4436351.34935274</v>
      </c>
      <c r="C439">
        <v>959248.756489424</v>
      </c>
      <c r="D439">
        <v>761318.19249725</v>
      </c>
      <c r="E439">
        <v>1478515.26723138</v>
      </c>
      <c r="F439">
        <v>258072.487359246</v>
      </c>
      <c r="G439">
        <v>979196.645775436</v>
      </c>
    </row>
    <row r="440" spans="1:7">
      <c r="A440">
        <v>438</v>
      </c>
      <c r="B440">
        <v>4436351.33342195</v>
      </c>
      <c r="C440">
        <v>959206.374386479</v>
      </c>
      <c r="D440">
        <v>761325.235068189</v>
      </c>
      <c r="E440">
        <v>1478515.26723138</v>
      </c>
      <c r="F440">
        <v>258095.958787684</v>
      </c>
      <c r="G440">
        <v>979208.497948217</v>
      </c>
    </row>
    <row r="441" spans="1:7">
      <c r="A441">
        <v>439</v>
      </c>
      <c r="B441">
        <v>4436351.30385528</v>
      </c>
      <c r="C441">
        <v>959210.679427433</v>
      </c>
      <c r="D441">
        <v>761323.876554836</v>
      </c>
      <c r="E441">
        <v>1478515.26723138</v>
      </c>
      <c r="F441">
        <v>258094.166539311</v>
      </c>
      <c r="G441">
        <v>979207.314102312</v>
      </c>
    </row>
    <row r="442" spans="1:7">
      <c r="A442">
        <v>440</v>
      </c>
      <c r="B442">
        <v>4436351.29858009</v>
      </c>
      <c r="C442">
        <v>959251.369921722</v>
      </c>
      <c r="D442">
        <v>761308.344787075</v>
      </c>
      <c r="E442">
        <v>1478515.26723138</v>
      </c>
      <c r="F442">
        <v>258078.904759291</v>
      </c>
      <c r="G442">
        <v>979197.411880623</v>
      </c>
    </row>
    <row r="443" spans="1:7">
      <c r="A443">
        <v>441</v>
      </c>
      <c r="B443">
        <v>4436351.30454528</v>
      </c>
      <c r="C443">
        <v>959254.452524619</v>
      </c>
      <c r="D443">
        <v>761307.604109448</v>
      </c>
      <c r="E443">
        <v>1478515.26723138</v>
      </c>
      <c r="F443">
        <v>258077.354030737</v>
      </c>
      <c r="G443">
        <v>979196.626649095</v>
      </c>
    </row>
    <row r="444" spans="1:7">
      <c r="A444">
        <v>442</v>
      </c>
      <c r="B444">
        <v>4436351.29901979</v>
      </c>
      <c r="C444">
        <v>959259.339786284</v>
      </c>
      <c r="D444">
        <v>761306.275160757</v>
      </c>
      <c r="E444">
        <v>1478515.26723138</v>
      </c>
      <c r="F444">
        <v>258075.249113142</v>
      </c>
      <c r="G444">
        <v>979195.167728222</v>
      </c>
    </row>
    <row r="445" spans="1:7">
      <c r="A445">
        <v>443</v>
      </c>
      <c r="B445">
        <v>4436351.28898801</v>
      </c>
      <c r="C445">
        <v>959256.74242689</v>
      </c>
      <c r="D445">
        <v>761305.111467428</v>
      </c>
      <c r="E445">
        <v>1478515.26723138</v>
      </c>
      <c r="F445">
        <v>258077.846905979</v>
      </c>
      <c r="G445">
        <v>979196.320956329</v>
      </c>
    </row>
    <row r="446" spans="1:7">
      <c r="A446">
        <v>444</v>
      </c>
      <c r="B446">
        <v>4436351.29209574</v>
      </c>
      <c r="C446">
        <v>959292.568000001</v>
      </c>
      <c r="D446">
        <v>761297.424914506</v>
      </c>
      <c r="E446">
        <v>1478515.26723138</v>
      </c>
      <c r="F446">
        <v>258059.316641271</v>
      </c>
      <c r="G446">
        <v>979186.715308583</v>
      </c>
    </row>
    <row r="447" spans="1:7">
      <c r="A447">
        <v>445</v>
      </c>
      <c r="B447">
        <v>4436351.30616066</v>
      </c>
      <c r="C447">
        <v>959250.317722418</v>
      </c>
      <c r="D447">
        <v>761309.050099177</v>
      </c>
      <c r="E447">
        <v>1478515.26723138</v>
      </c>
      <c r="F447">
        <v>258078.979373406</v>
      </c>
      <c r="G447">
        <v>979197.691734274</v>
      </c>
    </row>
    <row r="448" spans="1:7">
      <c r="A448">
        <v>446</v>
      </c>
      <c r="B448">
        <v>4436351.2825041</v>
      </c>
      <c r="C448">
        <v>959283.468472316</v>
      </c>
      <c r="D448">
        <v>761294.359689097</v>
      </c>
      <c r="E448">
        <v>1478515.26723138</v>
      </c>
      <c r="F448">
        <v>258068.339559955</v>
      </c>
      <c r="G448">
        <v>979189.847551349</v>
      </c>
    </row>
    <row r="449" spans="1:7">
      <c r="A449">
        <v>447</v>
      </c>
      <c r="B449">
        <v>4436351.28541272</v>
      </c>
      <c r="C449">
        <v>959283.560152985</v>
      </c>
      <c r="D449">
        <v>761292.523873037</v>
      </c>
      <c r="E449">
        <v>1478515.26723138</v>
      </c>
      <c r="F449">
        <v>258069.854752286</v>
      </c>
      <c r="G449">
        <v>979190.079403024</v>
      </c>
    </row>
    <row r="450" spans="1:7">
      <c r="A450">
        <v>448</v>
      </c>
      <c r="B450">
        <v>4436351.27144509</v>
      </c>
      <c r="C450">
        <v>959312.86270532</v>
      </c>
      <c r="D450">
        <v>761287.700701725</v>
      </c>
      <c r="E450">
        <v>1478515.26723138</v>
      </c>
      <c r="F450">
        <v>258053.470193975</v>
      </c>
      <c r="G450">
        <v>979181.970612685</v>
      </c>
    </row>
    <row r="451" spans="1:7">
      <c r="A451">
        <v>449</v>
      </c>
      <c r="B451">
        <v>4436351.27981645</v>
      </c>
      <c r="C451">
        <v>959310.17874681</v>
      </c>
      <c r="D451">
        <v>761284.957164696</v>
      </c>
      <c r="E451">
        <v>1478515.26723138</v>
      </c>
      <c r="F451">
        <v>258057.595630051</v>
      </c>
      <c r="G451">
        <v>979183.281043511</v>
      </c>
    </row>
    <row r="452" spans="1:7">
      <c r="A452">
        <v>450</v>
      </c>
      <c r="B452">
        <v>4436351.27364441</v>
      </c>
      <c r="C452">
        <v>959314.632133799</v>
      </c>
      <c r="D452">
        <v>761285.589189873</v>
      </c>
      <c r="E452">
        <v>1478515.26723138</v>
      </c>
      <c r="F452">
        <v>258054.046377949</v>
      </c>
      <c r="G452">
        <v>979181.738711409</v>
      </c>
    </row>
    <row r="453" spans="1:7">
      <c r="A453">
        <v>451</v>
      </c>
      <c r="B453">
        <v>4436351.2701419</v>
      </c>
      <c r="C453">
        <v>959293.076615091</v>
      </c>
      <c r="D453">
        <v>761288.511393619</v>
      </c>
      <c r="E453">
        <v>1478515.26723138</v>
      </c>
      <c r="F453">
        <v>258066.466661027</v>
      </c>
      <c r="G453">
        <v>979187.948240781</v>
      </c>
    </row>
    <row r="454" spans="1:7">
      <c r="A454">
        <v>452</v>
      </c>
      <c r="B454">
        <v>4436351.27933926</v>
      </c>
      <c r="C454">
        <v>959291.587463376</v>
      </c>
      <c r="D454">
        <v>761288.650704436</v>
      </c>
      <c r="E454">
        <v>1478515.26723138</v>
      </c>
      <c r="F454">
        <v>258067.388986755</v>
      </c>
      <c r="G454">
        <v>979188.38495331</v>
      </c>
    </row>
    <row r="455" spans="1:7">
      <c r="A455">
        <v>453</v>
      </c>
      <c r="B455">
        <v>4436351.27068742</v>
      </c>
      <c r="C455">
        <v>959282.425760272</v>
      </c>
      <c r="D455">
        <v>761289.062053449</v>
      </c>
      <c r="E455">
        <v>1478515.26723138</v>
      </c>
      <c r="F455">
        <v>258073.503409141</v>
      </c>
      <c r="G455">
        <v>979191.012233173</v>
      </c>
    </row>
    <row r="456" spans="1:7">
      <c r="A456">
        <v>454</v>
      </c>
      <c r="B456">
        <v>4436351.27677994</v>
      </c>
      <c r="C456">
        <v>959280.359707647</v>
      </c>
      <c r="D456">
        <v>761290.781000235</v>
      </c>
      <c r="E456">
        <v>1478515.26723138</v>
      </c>
      <c r="F456">
        <v>258073.317184527</v>
      </c>
      <c r="G456">
        <v>979191.551656148</v>
      </c>
    </row>
    <row r="457" spans="1:7">
      <c r="A457">
        <v>455</v>
      </c>
      <c r="B457">
        <v>4436351.26736966</v>
      </c>
      <c r="C457">
        <v>959310.748862262</v>
      </c>
      <c r="D457">
        <v>761282.62699098</v>
      </c>
      <c r="E457">
        <v>1478515.26723138</v>
      </c>
      <c r="F457">
        <v>258059.095675643</v>
      </c>
      <c r="G457">
        <v>979183.528609395</v>
      </c>
    </row>
    <row r="458" spans="1:7">
      <c r="A458">
        <v>456</v>
      </c>
      <c r="B458">
        <v>4436351.26739778</v>
      </c>
      <c r="C458">
        <v>959333.042272277</v>
      </c>
      <c r="D458">
        <v>761274.433521719</v>
      </c>
      <c r="E458">
        <v>1478515.26723138</v>
      </c>
      <c r="F458">
        <v>258050.484754272</v>
      </c>
      <c r="G458">
        <v>979178.039618123</v>
      </c>
    </row>
    <row r="459" spans="1:7">
      <c r="A459">
        <v>457</v>
      </c>
      <c r="B459">
        <v>4436351.27103803</v>
      </c>
      <c r="C459">
        <v>959327.578259314</v>
      </c>
      <c r="D459">
        <v>761278.639121232</v>
      </c>
      <c r="E459">
        <v>1478515.26723138</v>
      </c>
      <c r="F459">
        <v>258050.862690366</v>
      </c>
      <c r="G459">
        <v>979178.923735731</v>
      </c>
    </row>
    <row r="460" spans="1:7">
      <c r="A460">
        <v>458</v>
      </c>
      <c r="B460">
        <v>4436351.27685193</v>
      </c>
      <c r="C460">
        <v>959306.896791888</v>
      </c>
      <c r="D460">
        <v>761283.631264734</v>
      </c>
      <c r="E460">
        <v>1478515.26723138</v>
      </c>
      <c r="F460">
        <v>258060.862634817</v>
      </c>
      <c r="G460">
        <v>979184.618929103</v>
      </c>
    </row>
    <row r="461" spans="1:7">
      <c r="A461">
        <v>459</v>
      </c>
      <c r="B461">
        <v>4436351.27236956</v>
      </c>
      <c r="C461">
        <v>959329.102650841</v>
      </c>
      <c r="D461">
        <v>761277.242567508</v>
      </c>
      <c r="E461">
        <v>1478515.26723138</v>
      </c>
      <c r="F461">
        <v>258050.848158506</v>
      </c>
      <c r="G461">
        <v>979178.811761325</v>
      </c>
    </row>
    <row r="462" spans="1:7">
      <c r="A462">
        <v>460</v>
      </c>
      <c r="B462">
        <v>4436351.27646948</v>
      </c>
      <c r="C462">
        <v>959292.479248104</v>
      </c>
      <c r="D462">
        <v>761286.736718927</v>
      </c>
      <c r="E462">
        <v>1478515.26723138</v>
      </c>
      <c r="F462">
        <v>258068.385357193</v>
      </c>
      <c r="G462">
        <v>979188.407913875</v>
      </c>
    </row>
    <row r="463" spans="1:7">
      <c r="A463">
        <v>461</v>
      </c>
      <c r="B463">
        <v>4436351.27852248</v>
      </c>
      <c r="C463">
        <v>959343.522757837</v>
      </c>
      <c r="D463">
        <v>761277.323880225</v>
      </c>
      <c r="E463">
        <v>1478515.26723138</v>
      </c>
      <c r="F463">
        <v>258040.76638686</v>
      </c>
      <c r="G463">
        <v>979174.398266172</v>
      </c>
    </row>
    <row r="464" spans="1:7">
      <c r="A464">
        <v>462</v>
      </c>
      <c r="B464">
        <v>4436351.27349675</v>
      </c>
      <c r="C464">
        <v>959322.156895388</v>
      </c>
      <c r="D464">
        <v>761278.397019446</v>
      </c>
      <c r="E464">
        <v>1478515.26723138</v>
      </c>
      <c r="F464">
        <v>258054.75548212</v>
      </c>
      <c r="G464">
        <v>979180.696868414</v>
      </c>
    </row>
    <row r="465" spans="1:7">
      <c r="A465">
        <v>463</v>
      </c>
      <c r="B465">
        <v>4436351.27492465</v>
      </c>
      <c r="C465">
        <v>959311.245642548</v>
      </c>
      <c r="D465">
        <v>761286.734819521</v>
      </c>
      <c r="E465">
        <v>1478515.26723138</v>
      </c>
      <c r="F465">
        <v>258055.389748751</v>
      </c>
      <c r="G465">
        <v>979182.637482446</v>
      </c>
    </row>
    <row r="466" spans="1:7">
      <c r="A466">
        <v>464</v>
      </c>
      <c r="B466">
        <v>4436351.26660817</v>
      </c>
      <c r="C466">
        <v>959312.619791039</v>
      </c>
      <c r="D466">
        <v>761280.468257705</v>
      </c>
      <c r="E466">
        <v>1478515.26723138</v>
      </c>
      <c r="F466">
        <v>258059.649018191</v>
      </c>
      <c r="G466">
        <v>979183.262309847</v>
      </c>
    </row>
    <row r="467" spans="1:7">
      <c r="A467">
        <v>465</v>
      </c>
      <c r="B467">
        <v>4436351.27165685</v>
      </c>
      <c r="C467">
        <v>959318.508952503</v>
      </c>
      <c r="D467">
        <v>761277.001090711</v>
      </c>
      <c r="E467">
        <v>1478515.26723138</v>
      </c>
      <c r="F467">
        <v>258058.466934631</v>
      </c>
      <c r="G467">
        <v>979182.027447625</v>
      </c>
    </row>
    <row r="468" spans="1:7">
      <c r="A468">
        <v>466</v>
      </c>
      <c r="B468">
        <v>4436351.26461432</v>
      </c>
      <c r="C468">
        <v>959296.854966332</v>
      </c>
      <c r="D468">
        <v>761284.328333461</v>
      </c>
      <c r="E468">
        <v>1478515.26723138</v>
      </c>
      <c r="F468">
        <v>258067.370654698</v>
      </c>
      <c r="G468">
        <v>979187.443428445</v>
      </c>
    </row>
    <row r="469" spans="1:7">
      <c r="A469">
        <v>467</v>
      </c>
      <c r="B469">
        <v>4436351.27213025</v>
      </c>
      <c r="C469">
        <v>959321.63809937</v>
      </c>
      <c r="D469">
        <v>761274.281866214</v>
      </c>
      <c r="E469">
        <v>1478515.26723138</v>
      </c>
      <c r="F469">
        <v>258058.717025635</v>
      </c>
      <c r="G469">
        <v>979181.367907646</v>
      </c>
    </row>
    <row r="470" spans="1:7">
      <c r="A470">
        <v>468</v>
      </c>
      <c r="B470">
        <v>4436351.26035575</v>
      </c>
      <c r="C470">
        <v>959300.052266714</v>
      </c>
      <c r="D470">
        <v>761281.386473841</v>
      </c>
      <c r="E470">
        <v>1478515.26723138</v>
      </c>
      <c r="F470">
        <v>258067.610374459</v>
      </c>
      <c r="G470">
        <v>979186.944009351</v>
      </c>
    </row>
    <row r="471" spans="1:7">
      <c r="A471">
        <v>469</v>
      </c>
      <c r="B471">
        <v>4436351.25815903</v>
      </c>
      <c r="C471">
        <v>959304.326673263</v>
      </c>
      <c r="D471">
        <v>761280.398376331</v>
      </c>
      <c r="E471">
        <v>1478515.26723138</v>
      </c>
      <c r="F471">
        <v>258065.495576437</v>
      </c>
      <c r="G471">
        <v>979185.770301613</v>
      </c>
    </row>
    <row r="472" spans="1:7">
      <c r="A472">
        <v>470</v>
      </c>
      <c r="B472">
        <v>4436351.25890406</v>
      </c>
      <c r="C472">
        <v>959301.453678982</v>
      </c>
      <c r="D472">
        <v>761277.614892502</v>
      </c>
      <c r="E472">
        <v>1478515.26723138</v>
      </c>
      <c r="F472">
        <v>258069.831844099</v>
      </c>
      <c r="G472">
        <v>979187.091257091</v>
      </c>
    </row>
    <row r="473" spans="1:7">
      <c r="A473">
        <v>471</v>
      </c>
      <c r="B473">
        <v>4436351.26135523</v>
      </c>
      <c r="C473">
        <v>959303.616402259</v>
      </c>
      <c r="D473">
        <v>761280.490738024</v>
      </c>
      <c r="E473">
        <v>1478515.26723138</v>
      </c>
      <c r="F473">
        <v>258065.869544101</v>
      </c>
      <c r="G473">
        <v>979186.017439464</v>
      </c>
    </row>
    <row r="474" spans="1:7">
      <c r="A474">
        <v>472</v>
      </c>
      <c r="B474">
        <v>4436351.26450616</v>
      </c>
      <c r="C474">
        <v>959314.948609169</v>
      </c>
      <c r="D474">
        <v>761277.994195401</v>
      </c>
      <c r="E474">
        <v>1478515.26723138</v>
      </c>
      <c r="F474">
        <v>258060.14750222</v>
      </c>
      <c r="G474">
        <v>979182.906967985</v>
      </c>
    </row>
    <row r="475" spans="1:7">
      <c r="A475">
        <v>473</v>
      </c>
      <c r="B475">
        <v>4436351.25678746</v>
      </c>
      <c r="C475">
        <v>959297.135511428</v>
      </c>
      <c r="D475">
        <v>761282.157640184</v>
      </c>
      <c r="E475">
        <v>1478515.26723138</v>
      </c>
      <c r="F475">
        <v>258069.006927299</v>
      </c>
      <c r="G475">
        <v>979187.689477171</v>
      </c>
    </row>
    <row r="476" spans="1:7">
      <c r="A476">
        <v>474</v>
      </c>
      <c r="B476">
        <v>4436351.25511436</v>
      </c>
      <c r="C476">
        <v>959302.046688675</v>
      </c>
      <c r="D476">
        <v>761282.160505084</v>
      </c>
      <c r="E476">
        <v>1478515.26723138</v>
      </c>
      <c r="F476">
        <v>258065.592651495</v>
      </c>
      <c r="G476">
        <v>979186.188037718</v>
      </c>
    </row>
    <row r="477" spans="1:7">
      <c r="A477">
        <v>475</v>
      </c>
      <c r="B477">
        <v>4436351.25805917</v>
      </c>
      <c r="C477">
        <v>959298.229297807</v>
      </c>
      <c r="D477">
        <v>761283.242735896</v>
      </c>
      <c r="E477">
        <v>1478515.26723138</v>
      </c>
      <c r="F477">
        <v>258067.35274508</v>
      </c>
      <c r="G477">
        <v>979187.166049</v>
      </c>
    </row>
    <row r="478" spans="1:7">
      <c r="A478">
        <v>476</v>
      </c>
      <c r="B478">
        <v>4436351.2536339</v>
      </c>
      <c r="C478">
        <v>959301.052734126</v>
      </c>
      <c r="D478">
        <v>761284.604667281</v>
      </c>
      <c r="E478">
        <v>1478515.26723138</v>
      </c>
      <c r="F478">
        <v>258064.269437056</v>
      </c>
      <c r="G478">
        <v>979186.059564057</v>
      </c>
    </row>
    <row r="479" spans="1:7">
      <c r="A479">
        <v>477</v>
      </c>
      <c r="B479">
        <v>4436351.25139516</v>
      </c>
      <c r="C479">
        <v>959304.359352318</v>
      </c>
      <c r="D479">
        <v>761284.098072648</v>
      </c>
      <c r="E479">
        <v>1478515.26723138</v>
      </c>
      <c r="F479">
        <v>258062.419788041</v>
      </c>
      <c r="G479">
        <v>979185.106950766</v>
      </c>
    </row>
    <row r="480" spans="1:7">
      <c r="A480">
        <v>478</v>
      </c>
      <c r="B480">
        <v>4436351.24917974</v>
      </c>
      <c r="C480">
        <v>959307.083664439</v>
      </c>
      <c r="D480">
        <v>761282.020749626</v>
      </c>
      <c r="E480">
        <v>1478515.26723138</v>
      </c>
      <c r="F480">
        <v>258062.285906603</v>
      </c>
      <c r="G480">
        <v>979184.591627693</v>
      </c>
    </row>
    <row r="481" spans="1:7">
      <c r="A481">
        <v>479</v>
      </c>
      <c r="B481">
        <v>4436351.24850054</v>
      </c>
      <c r="C481">
        <v>959311.138082782</v>
      </c>
      <c r="D481">
        <v>761280.144422249</v>
      </c>
      <c r="E481">
        <v>1478515.26723138</v>
      </c>
      <c r="F481">
        <v>258061.095178303</v>
      </c>
      <c r="G481">
        <v>979183.603585822</v>
      </c>
    </row>
    <row r="482" spans="1:7">
      <c r="A482">
        <v>480</v>
      </c>
      <c r="B482">
        <v>4436351.24714983</v>
      </c>
      <c r="C482">
        <v>959319.785227987</v>
      </c>
      <c r="D482">
        <v>761276.553221893</v>
      </c>
      <c r="E482">
        <v>1478515.26723138</v>
      </c>
      <c r="F482">
        <v>258058.147025687</v>
      </c>
      <c r="G482">
        <v>979181.49444288</v>
      </c>
    </row>
    <row r="483" spans="1:7">
      <c r="A483">
        <v>481</v>
      </c>
      <c r="B483">
        <v>4436351.24847984</v>
      </c>
      <c r="C483">
        <v>959311.614436669</v>
      </c>
      <c r="D483">
        <v>761278.753162621</v>
      </c>
      <c r="E483">
        <v>1478515.26723138</v>
      </c>
      <c r="F483">
        <v>258061.979381328</v>
      </c>
      <c r="G483">
        <v>979183.634267843</v>
      </c>
    </row>
    <row r="484" spans="1:7">
      <c r="A484">
        <v>482</v>
      </c>
      <c r="B484">
        <v>4436351.25034294</v>
      </c>
      <c r="C484">
        <v>959307.114603339</v>
      </c>
      <c r="D484">
        <v>761280.123316629</v>
      </c>
      <c r="E484">
        <v>1478515.26723138</v>
      </c>
      <c r="F484">
        <v>258064.010492361</v>
      </c>
      <c r="G484">
        <v>979184.734699229</v>
      </c>
    </row>
    <row r="485" spans="1:7">
      <c r="A485">
        <v>483</v>
      </c>
      <c r="B485">
        <v>4436351.25015961</v>
      </c>
      <c r="C485">
        <v>959312.89548467</v>
      </c>
      <c r="D485">
        <v>761278.641823296</v>
      </c>
      <c r="E485">
        <v>1478515.26723138</v>
      </c>
      <c r="F485">
        <v>258061.197111674</v>
      </c>
      <c r="G485">
        <v>979183.248508587</v>
      </c>
    </row>
    <row r="486" spans="1:7">
      <c r="A486">
        <v>484</v>
      </c>
      <c r="B486">
        <v>4436351.24838855</v>
      </c>
      <c r="C486">
        <v>959341.858485701</v>
      </c>
      <c r="D486">
        <v>761270.941879805</v>
      </c>
      <c r="E486">
        <v>1478515.26723138</v>
      </c>
      <c r="F486">
        <v>258047.544113482</v>
      </c>
      <c r="G486">
        <v>979175.636678173</v>
      </c>
    </row>
    <row r="487" spans="1:7">
      <c r="A487">
        <v>485</v>
      </c>
      <c r="B487">
        <v>4436351.24936716</v>
      </c>
      <c r="C487">
        <v>959312.016914078</v>
      </c>
      <c r="D487">
        <v>761278.530195071</v>
      </c>
      <c r="E487">
        <v>1478515.26723138</v>
      </c>
      <c r="F487">
        <v>258061.878852378</v>
      </c>
      <c r="G487">
        <v>979183.556174252</v>
      </c>
    </row>
    <row r="488" spans="1:7">
      <c r="A488">
        <v>486</v>
      </c>
      <c r="B488">
        <v>4436351.24915875</v>
      </c>
      <c r="C488">
        <v>959336.250396768</v>
      </c>
      <c r="D488">
        <v>761271.916437312</v>
      </c>
      <c r="E488">
        <v>1478515.26723138</v>
      </c>
      <c r="F488">
        <v>258050.538418369</v>
      </c>
      <c r="G488">
        <v>979177.276674921</v>
      </c>
    </row>
    <row r="489" spans="1:7">
      <c r="A489">
        <v>487</v>
      </c>
      <c r="B489">
        <v>4436351.24853126</v>
      </c>
      <c r="C489">
        <v>959321.096116623</v>
      </c>
      <c r="D489">
        <v>761278.165381159</v>
      </c>
      <c r="E489">
        <v>1478515.26723138</v>
      </c>
      <c r="F489">
        <v>258055.88525526</v>
      </c>
      <c r="G489">
        <v>979180.834546836</v>
      </c>
    </row>
    <row r="490" spans="1:7">
      <c r="A490">
        <v>488</v>
      </c>
      <c r="B490">
        <v>4436351.24758952</v>
      </c>
      <c r="C490">
        <v>959324.375824955</v>
      </c>
      <c r="D490">
        <v>761275.845855428</v>
      </c>
      <c r="E490">
        <v>1478515.26723138</v>
      </c>
      <c r="F490">
        <v>258055.57434493</v>
      </c>
      <c r="G490">
        <v>979180.184332819</v>
      </c>
    </row>
    <row r="491" spans="1:7">
      <c r="A491">
        <v>489</v>
      </c>
      <c r="B491">
        <v>4436351.24818744</v>
      </c>
      <c r="C491">
        <v>959311.421631473</v>
      </c>
      <c r="D491">
        <v>761278.568988388</v>
      </c>
      <c r="E491">
        <v>1478515.26723138</v>
      </c>
      <c r="F491">
        <v>258062.24607619</v>
      </c>
      <c r="G491">
        <v>979183.744260003</v>
      </c>
    </row>
    <row r="492" spans="1:7">
      <c r="A492">
        <v>490</v>
      </c>
      <c r="B492">
        <v>4436351.24875537</v>
      </c>
      <c r="C492">
        <v>959332.033037491</v>
      </c>
      <c r="D492">
        <v>761272.829981814</v>
      </c>
      <c r="E492">
        <v>1478515.26723138</v>
      </c>
      <c r="F492">
        <v>258052.748893322</v>
      </c>
      <c r="G492">
        <v>979178.369611362</v>
      </c>
    </row>
    <row r="493" spans="1:7">
      <c r="A493">
        <v>491</v>
      </c>
      <c r="B493">
        <v>4436351.2465267</v>
      </c>
      <c r="C493">
        <v>959318.466260244</v>
      </c>
      <c r="D493">
        <v>761276.25600473</v>
      </c>
      <c r="E493">
        <v>1478515.26723138</v>
      </c>
      <c r="F493">
        <v>258059.307884482</v>
      </c>
      <c r="G493">
        <v>979181.949145857</v>
      </c>
    </row>
    <row r="494" spans="1:7">
      <c r="A494">
        <v>492</v>
      </c>
      <c r="B494">
        <v>4436351.24846401</v>
      </c>
      <c r="C494">
        <v>959323.723797575</v>
      </c>
      <c r="D494">
        <v>761273.750460931</v>
      </c>
      <c r="E494">
        <v>1478515.26723138</v>
      </c>
      <c r="F494">
        <v>258057.820005908</v>
      </c>
      <c r="G494">
        <v>979180.686968213</v>
      </c>
    </row>
    <row r="495" spans="1:7">
      <c r="A495">
        <v>493</v>
      </c>
      <c r="B495">
        <v>4436351.24527003</v>
      </c>
      <c r="C495">
        <v>959321.060584995</v>
      </c>
      <c r="D495">
        <v>761274.307601282</v>
      </c>
      <c r="E495">
        <v>1478515.26723138</v>
      </c>
      <c r="F495">
        <v>258059.12465467</v>
      </c>
      <c r="G495">
        <v>979181.485197699</v>
      </c>
    </row>
    <row r="496" spans="1:7">
      <c r="A496">
        <v>494</v>
      </c>
      <c r="B496">
        <v>4436351.24811757</v>
      </c>
      <c r="C496">
        <v>959317.165662049</v>
      </c>
      <c r="D496">
        <v>761274.997025879</v>
      </c>
      <c r="E496">
        <v>1478515.26723138</v>
      </c>
      <c r="F496">
        <v>258061.237758704</v>
      </c>
      <c r="G496">
        <v>979182.580439557</v>
      </c>
    </row>
    <row r="497" spans="1:7">
      <c r="A497">
        <v>495</v>
      </c>
      <c r="B497">
        <v>4436351.24533181</v>
      </c>
      <c r="C497">
        <v>959322.999677892</v>
      </c>
      <c r="D497">
        <v>761272.750105191</v>
      </c>
      <c r="E497">
        <v>1478515.26723138</v>
      </c>
      <c r="F497">
        <v>258059.066825189</v>
      </c>
      <c r="G497">
        <v>979181.161492159</v>
      </c>
    </row>
    <row r="498" spans="1:7">
      <c r="A498">
        <v>496</v>
      </c>
      <c r="B498">
        <v>4436351.24530705</v>
      </c>
      <c r="C498">
        <v>959322.432771688</v>
      </c>
      <c r="D498">
        <v>761273.779299482</v>
      </c>
      <c r="E498">
        <v>1478515.26723138</v>
      </c>
      <c r="F498">
        <v>258058.634612562</v>
      </c>
      <c r="G498">
        <v>979181.131391935</v>
      </c>
    </row>
    <row r="499" spans="1:7">
      <c r="A499">
        <v>497</v>
      </c>
      <c r="B499">
        <v>4436351.24528139</v>
      </c>
      <c r="C499">
        <v>959321.046547475</v>
      </c>
      <c r="D499">
        <v>761274.896863801</v>
      </c>
      <c r="E499">
        <v>1478515.26723138</v>
      </c>
      <c r="F499">
        <v>258058.605056541</v>
      </c>
      <c r="G499">
        <v>979181.429582191</v>
      </c>
    </row>
    <row r="500" spans="1:7">
      <c r="A500">
        <v>498</v>
      </c>
      <c r="B500">
        <v>4436351.24521386</v>
      </c>
      <c r="C500">
        <v>959324.673295807</v>
      </c>
      <c r="D500">
        <v>761273.229244543</v>
      </c>
      <c r="E500">
        <v>1478515.26723138</v>
      </c>
      <c r="F500">
        <v>258057.511397329</v>
      </c>
      <c r="G500">
        <v>979180.564044796</v>
      </c>
    </row>
    <row r="501" spans="1:7">
      <c r="A501">
        <v>499</v>
      </c>
      <c r="B501">
        <v>4436351.244825</v>
      </c>
      <c r="C501">
        <v>959325.31092305</v>
      </c>
      <c r="D501">
        <v>761272.706553676</v>
      </c>
      <c r="E501">
        <v>1478515.26723138</v>
      </c>
      <c r="F501">
        <v>258057.525173524</v>
      </c>
      <c r="G501">
        <v>979180.434943371</v>
      </c>
    </row>
    <row r="502" spans="1:7">
      <c r="A502">
        <v>500</v>
      </c>
      <c r="B502">
        <v>4436351.2445226</v>
      </c>
      <c r="C502">
        <v>959324.422369784</v>
      </c>
      <c r="D502">
        <v>761273.198010099</v>
      </c>
      <c r="E502">
        <v>1478515.26723138</v>
      </c>
      <c r="F502">
        <v>258057.718409626</v>
      </c>
      <c r="G502">
        <v>979180.638501707</v>
      </c>
    </row>
    <row r="503" spans="1:7">
      <c r="A503">
        <v>501</v>
      </c>
      <c r="B503">
        <v>4436351.24423339</v>
      </c>
      <c r="C503">
        <v>959333.933974953</v>
      </c>
      <c r="D503">
        <v>761270.175401245</v>
      </c>
      <c r="E503">
        <v>1478515.26723138</v>
      </c>
      <c r="F503">
        <v>258053.617262861</v>
      </c>
      <c r="G503">
        <v>979178.250362944</v>
      </c>
    </row>
    <row r="504" spans="1:7">
      <c r="A504">
        <v>502</v>
      </c>
      <c r="B504">
        <v>4436351.24354276</v>
      </c>
      <c r="C504">
        <v>959337.920575398</v>
      </c>
      <c r="D504">
        <v>761269.222247898</v>
      </c>
      <c r="E504">
        <v>1478515.26723138</v>
      </c>
      <c r="F504">
        <v>258051.656578099</v>
      </c>
      <c r="G504">
        <v>979177.176909982</v>
      </c>
    </row>
    <row r="505" spans="1:7">
      <c r="A505">
        <v>503</v>
      </c>
      <c r="B505">
        <v>4436351.24338695</v>
      </c>
      <c r="C505">
        <v>959349.096574459</v>
      </c>
      <c r="D505">
        <v>761266.101461417</v>
      </c>
      <c r="E505">
        <v>1478515.26723138</v>
      </c>
      <c r="F505">
        <v>258046.520198844</v>
      </c>
      <c r="G505">
        <v>979174.257920844</v>
      </c>
    </row>
    <row r="506" spans="1:7">
      <c r="A506">
        <v>504</v>
      </c>
      <c r="B506">
        <v>4436351.24319349</v>
      </c>
      <c r="C506">
        <v>959350.777840474</v>
      </c>
      <c r="D506">
        <v>761265.397070169</v>
      </c>
      <c r="E506">
        <v>1478515.26723138</v>
      </c>
      <c r="F506">
        <v>258045.956687011</v>
      </c>
      <c r="G506">
        <v>979173.844364455</v>
      </c>
    </row>
    <row r="507" spans="1:7">
      <c r="A507">
        <v>505</v>
      </c>
      <c r="B507">
        <v>4436351.24239611</v>
      </c>
      <c r="C507">
        <v>959356.522098822</v>
      </c>
      <c r="D507">
        <v>761263.174661164</v>
      </c>
      <c r="E507">
        <v>1478515.26723138</v>
      </c>
      <c r="F507">
        <v>258043.834890734</v>
      </c>
      <c r="G507">
        <v>979172.443514004</v>
      </c>
    </row>
    <row r="508" spans="1:7">
      <c r="A508">
        <v>506</v>
      </c>
      <c r="B508">
        <v>4436351.24324339</v>
      </c>
      <c r="C508">
        <v>959361.393759031</v>
      </c>
      <c r="D508">
        <v>761261.220401778</v>
      </c>
      <c r="E508">
        <v>1478515.26723138</v>
      </c>
      <c r="F508">
        <v>258042.105326081</v>
      </c>
      <c r="G508">
        <v>979171.25652512</v>
      </c>
    </row>
    <row r="509" spans="1:7">
      <c r="A509">
        <v>507</v>
      </c>
      <c r="B509">
        <v>4436351.24194523</v>
      </c>
      <c r="C509">
        <v>959352.98325494</v>
      </c>
      <c r="D509">
        <v>761263.184227582</v>
      </c>
      <c r="E509">
        <v>1478515.26723138</v>
      </c>
      <c r="F509">
        <v>258046.28133845</v>
      </c>
      <c r="G509">
        <v>979173.525892877</v>
      </c>
    </row>
    <row r="510" spans="1:7">
      <c r="A510">
        <v>508</v>
      </c>
      <c r="B510">
        <v>4436351.24293936</v>
      </c>
      <c r="C510">
        <v>959357.611218939</v>
      </c>
      <c r="D510">
        <v>761261.698713192</v>
      </c>
      <c r="E510">
        <v>1478515.26723138</v>
      </c>
      <c r="F510">
        <v>258044.310094679</v>
      </c>
      <c r="G510">
        <v>979172.355681162</v>
      </c>
    </row>
    <row r="511" spans="1:7">
      <c r="A511">
        <v>509</v>
      </c>
      <c r="B511">
        <v>4436351.24224133</v>
      </c>
      <c r="C511">
        <v>959353.444447482</v>
      </c>
      <c r="D511">
        <v>761263.112493183</v>
      </c>
      <c r="E511">
        <v>1478515.26723138</v>
      </c>
      <c r="F511">
        <v>258046.029200285</v>
      </c>
      <c r="G511">
        <v>979173.388868994</v>
      </c>
    </row>
    <row r="512" spans="1:7">
      <c r="A512">
        <v>510</v>
      </c>
      <c r="B512">
        <v>4436351.24201109</v>
      </c>
      <c r="C512">
        <v>959351.303032201</v>
      </c>
      <c r="D512">
        <v>761263.186687064</v>
      </c>
      <c r="E512">
        <v>1478515.26723138</v>
      </c>
      <c r="F512">
        <v>258047.436694959</v>
      </c>
      <c r="G512">
        <v>979174.048365476</v>
      </c>
    </row>
    <row r="513" spans="1:7">
      <c r="A513">
        <v>511</v>
      </c>
      <c r="B513">
        <v>4436351.24277353</v>
      </c>
      <c r="C513">
        <v>959351.958869694</v>
      </c>
      <c r="D513">
        <v>761264.003847965</v>
      </c>
      <c r="E513">
        <v>1478515.26723138</v>
      </c>
      <c r="F513">
        <v>258046.314930418</v>
      </c>
      <c r="G513">
        <v>979173.697894065</v>
      </c>
    </row>
    <row r="514" spans="1:7">
      <c r="A514">
        <v>512</v>
      </c>
      <c r="B514">
        <v>4436351.24239661</v>
      </c>
      <c r="C514">
        <v>959354.332250022</v>
      </c>
      <c r="D514">
        <v>761262.909636042</v>
      </c>
      <c r="E514">
        <v>1478515.26723138</v>
      </c>
      <c r="F514">
        <v>258045.576559832</v>
      </c>
      <c r="G514">
        <v>979173.156719326</v>
      </c>
    </row>
    <row r="515" spans="1:7">
      <c r="A515">
        <v>513</v>
      </c>
      <c r="B515">
        <v>4436351.24234538</v>
      </c>
      <c r="C515">
        <v>959353.010048562</v>
      </c>
      <c r="D515">
        <v>761262.876160861</v>
      </c>
      <c r="E515">
        <v>1478515.26723138</v>
      </c>
      <c r="F515">
        <v>258046.5392548</v>
      </c>
      <c r="G515">
        <v>979173.549649768</v>
      </c>
    </row>
    <row r="516" spans="1:7">
      <c r="A516">
        <v>514</v>
      </c>
      <c r="B516">
        <v>4436351.24229556</v>
      </c>
      <c r="C516">
        <v>959355.857903799</v>
      </c>
      <c r="D516">
        <v>761261.547626789</v>
      </c>
      <c r="E516">
        <v>1478515.26723138</v>
      </c>
      <c r="F516">
        <v>258045.681977823</v>
      </c>
      <c r="G516">
        <v>979172.887555769</v>
      </c>
    </row>
    <row r="517" spans="1:7">
      <c r="A517">
        <v>515</v>
      </c>
      <c r="B517">
        <v>4436351.24237135</v>
      </c>
      <c r="C517">
        <v>959353.154738163</v>
      </c>
      <c r="D517">
        <v>761263.249188271</v>
      </c>
      <c r="E517">
        <v>1478515.26723138</v>
      </c>
      <c r="F517">
        <v>258046.086202868</v>
      </c>
      <c r="G517">
        <v>979173.485010664</v>
      </c>
    </row>
    <row r="518" spans="1:7">
      <c r="A518">
        <v>516</v>
      </c>
      <c r="B518">
        <v>4436351.2422088</v>
      </c>
      <c r="C518">
        <v>959360.649481192</v>
      </c>
      <c r="D518">
        <v>761260.720338221</v>
      </c>
      <c r="E518">
        <v>1478515.26723138</v>
      </c>
      <c r="F518">
        <v>258043.022991165</v>
      </c>
      <c r="G518">
        <v>979171.582166842</v>
      </c>
    </row>
    <row r="519" spans="1:7">
      <c r="A519">
        <v>517</v>
      </c>
      <c r="B519">
        <v>4436351.24213946</v>
      </c>
      <c r="C519">
        <v>959356.74207677</v>
      </c>
      <c r="D519">
        <v>761261.997119544</v>
      </c>
      <c r="E519">
        <v>1478515.26723138</v>
      </c>
      <c r="F519">
        <v>258044.653054834</v>
      </c>
      <c r="G519">
        <v>979172.582656934</v>
      </c>
    </row>
    <row r="520" spans="1:7">
      <c r="A520">
        <v>518</v>
      </c>
      <c r="B520">
        <v>4436351.24176221</v>
      </c>
      <c r="C520">
        <v>959347.62526127</v>
      </c>
      <c r="D520">
        <v>761264.506942523</v>
      </c>
      <c r="E520">
        <v>1478515.26723138</v>
      </c>
      <c r="F520">
        <v>258048.904599928</v>
      </c>
      <c r="G520">
        <v>979174.937727108</v>
      </c>
    </row>
    <row r="521" spans="1:7">
      <c r="A521">
        <v>519</v>
      </c>
      <c r="B521">
        <v>4436351.24173119</v>
      </c>
      <c r="C521">
        <v>959343.681049379</v>
      </c>
      <c r="D521">
        <v>761265.060406875</v>
      </c>
      <c r="E521">
        <v>1478515.26723138</v>
      </c>
      <c r="F521">
        <v>258051.169845024</v>
      </c>
      <c r="G521">
        <v>979176.063198532</v>
      </c>
    </row>
    <row r="522" spans="1:7">
      <c r="A522">
        <v>520</v>
      </c>
      <c r="B522">
        <v>4436351.24247737</v>
      </c>
      <c r="C522">
        <v>959345.604901566</v>
      </c>
      <c r="D522">
        <v>761263.831299199</v>
      </c>
      <c r="E522">
        <v>1478515.26723138</v>
      </c>
      <c r="F522">
        <v>258050.855629898</v>
      </c>
      <c r="G522">
        <v>979175.683415325</v>
      </c>
    </row>
    <row r="523" spans="1:7">
      <c r="A523">
        <v>521</v>
      </c>
      <c r="B523">
        <v>4436351.24160935</v>
      </c>
      <c r="C523">
        <v>959345.899966714</v>
      </c>
      <c r="D523">
        <v>761263.91659987</v>
      </c>
      <c r="E523">
        <v>1478515.26723138</v>
      </c>
      <c r="F523">
        <v>258050.592194788</v>
      </c>
      <c r="G523">
        <v>979175.565616593</v>
      </c>
    </row>
    <row r="524" spans="1:7">
      <c r="A524">
        <v>522</v>
      </c>
      <c r="B524">
        <v>4436351.24176448</v>
      </c>
      <c r="C524">
        <v>959348.722367974</v>
      </c>
      <c r="D524">
        <v>761263.137032692</v>
      </c>
      <c r="E524">
        <v>1478515.26723138</v>
      </c>
      <c r="F524">
        <v>258049.287612222</v>
      </c>
      <c r="G524">
        <v>979174.827520213</v>
      </c>
    </row>
    <row r="525" spans="1:7">
      <c r="A525">
        <v>523</v>
      </c>
      <c r="B525">
        <v>4436351.24148409</v>
      </c>
      <c r="C525">
        <v>959346.157742669</v>
      </c>
      <c r="D525">
        <v>761263.584142896</v>
      </c>
      <c r="E525">
        <v>1478515.26723138</v>
      </c>
      <c r="F525">
        <v>258050.686794558</v>
      </c>
      <c r="G525">
        <v>979175.545572587</v>
      </c>
    </row>
    <row r="526" spans="1:7">
      <c r="A526">
        <v>524</v>
      </c>
      <c r="B526">
        <v>4436351.24153285</v>
      </c>
      <c r="C526">
        <v>959346.022859235</v>
      </c>
      <c r="D526">
        <v>761263.66161622</v>
      </c>
      <c r="E526">
        <v>1478515.26723138</v>
      </c>
      <c r="F526">
        <v>258050.709680324</v>
      </c>
      <c r="G526">
        <v>979175.580145687</v>
      </c>
    </row>
    <row r="527" spans="1:7">
      <c r="A527">
        <v>525</v>
      </c>
      <c r="B527">
        <v>4436351.24147424</v>
      </c>
      <c r="C527">
        <v>959342.363190398</v>
      </c>
      <c r="D527">
        <v>761264.621632186</v>
      </c>
      <c r="E527">
        <v>1478515.26723138</v>
      </c>
      <c r="F527">
        <v>258052.443473374</v>
      </c>
      <c r="G527">
        <v>979176.545946901</v>
      </c>
    </row>
    <row r="528" spans="1:7">
      <c r="A528">
        <v>526</v>
      </c>
      <c r="B528">
        <v>4436351.24166255</v>
      </c>
      <c r="C528">
        <v>959341.964124151</v>
      </c>
      <c r="D528">
        <v>761264.962065157</v>
      </c>
      <c r="E528">
        <v>1478515.26723138</v>
      </c>
      <c r="F528">
        <v>258052.428828669</v>
      </c>
      <c r="G528">
        <v>979176.619413185</v>
      </c>
    </row>
    <row r="529" spans="1:7">
      <c r="A529">
        <v>527</v>
      </c>
      <c r="B529">
        <v>4436351.24141105</v>
      </c>
      <c r="C529">
        <v>959342.020149765</v>
      </c>
      <c r="D529">
        <v>761264.703387459</v>
      </c>
      <c r="E529">
        <v>1478515.26723138</v>
      </c>
      <c r="F529">
        <v>258052.618238903</v>
      </c>
      <c r="G529">
        <v>979176.632403538</v>
      </c>
    </row>
    <row r="530" spans="1:7">
      <c r="A530">
        <v>528</v>
      </c>
      <c r="B530">
        <v>4436351.24162112</v>
      </c>
      <c r="C530">
        <v>959340.466334854</v>
      </c>
      <c r="D530">
        <v>761265.229869045</v>
      </c>
      <c r="E530">
        <v>1478515.26723138</v>
      </c>
      <c r="F530">
        <v>258053.255627656</v>
      </c>
      <c r="G530">
        <v>979177.022558179</v>
      </c>
    </row>
    <row r="531" spans="1:7">
      <c r="A531">
        <v>529</v>
      </c>
      <c r="B531">
        <v>4436351.24162399</v>
      </c>
      <c r="C531">
        <v>959339.960280528</v>
      </c>
      <c r="D531">
        <v>761265.026645493</v>
      </c>
      <c r="E531">
        <v>1478515.26723138</v>
      </c>
      <c r="F531">
        <v>258053.789859772</v>
      </c>
      <c r="G531">
        <v>979177.197606812</v>
      </c>
    </row>
    <row r="532" spans="1:7">
      <c r="A532">
        <v>530</v>
      </c>
      <c r="B532">
        <v>4436351.24135959</v>
      </c>
      <c r="C532">
        <v>959342.38450117</v>
      </c>
      <c r="D532">
        <v>761264.841580928</v>
      </c>
      <c r="E532">
        <v>1478515.26723138</v>
      </c>
      <c r="F532">
        <v>258052.249516805</v>
      </c>
      <c r="G532">
        <v>979176.498529307</v>
      </c>
    </row>
    <row r="533" spans="1:7">
      <c r="A533">
        <v>531</v>
      </c>
      <c r="B533">
        <v>4436351.24177196</v>
      </c>
      <c r="C533">
        <v>959345.263619661</v>
      </c>
      <c r="D533">
        <v>761264.654185631</v>
      </c>
      <c r="E533">
        <v>1478515.26723138</v>
      </c>
      <c r="F533">
        <v>258050.41277627</v>
      </c>
      <c r="G533">
        <v>979175.643959017</v>
      </c>
    </row>
    <row r="534" spans="1:7">
      <c r="A534">
        <v>532</v>
      </c>
      <c r="B534">
        <v>4436351.2414242</v>
      </c>
      <c r="C534">
        <v>959342.485623196</v>
      </c>
      <c r="D534">
        <v>761264.960697055</v>
      </c>
      <c r="E534">
        <v>1478515.26723138</v>
      </c>
      <c r="F534">
        <v>258052.065463859</v>
      </c>
      <c r="G534">
        <v>979176.462408703</v>
      </c>
    </row>
    <row r="535" spans="1:7">
      <c r="A535">
        <v>533</v>
      </c>
      <c r="B535">
        <v>4436351.24137976</v>
      </c>
      <c r="C535">
        <v>959341.038489101</v>
      </c>
      <c r="D535">
        <v>761264.832943682</v>
      </c>
      <c r="E535">
        <v>1478515.26723138</v>
      </c>
      <c r="F535">
        <v>258053.189705523</v>
      </c>
      <c r="G535">
        <v>979176.913010073</v>
      </c>
    </row>
    <row r="536" spans="1:7">
      <c r="A536">
        <v>534</v>
      </c>
      <c r="B536">
        <v>4436351.24149539</v>
      </c>
      <c r="C536">
        <v>959340.692004579</v>
      </c>
      <c r="D536">
        <v>761265.368538284</v>
      </c>
      <c r="E536">
        <v>1478515.26723138</v>
      </c>
      <c r="F536">
        <v>258052.99135689</v>
      </c>
      <c r="G536">
        <v>979176.922364253</v>
      </c>
    </row>
    <row r="537" spans="1:7">
      <c r="A537">
        <v>535</v>
      </c>
      <c r="B537">
        <v>4436351.24102611</v>
      </c>
      <c r="C537">
        <v>959345.148974542</v>
      </c>
      <c r="D537">
        <v>761263.806823808</v>
      </c>
      <c r="E537">
        <v>1478515.26723138</v>
      </c>
      <c r="F537">
        <v>258051.195307436</v>
      </c>
      <c r="G537">
        <v>979175.822688936</v>
      </c>
    </row>
    <row r="538" spans="1:7">
      <c r="A538">
        <v>536</v>
      </c>
      <c r="B538">
        <v>4436351.24071083</v>
      </c>
      <c r="C538">
        <v>959346.805267605</v>
      </c>
      <c r="D538">
        <v>761262.569265149</v>
      </c>
      <c r="E538">
        <v>1478515.26723138</v>
      </c>
      <c r="F538">
        <v>258051.078296772</v>
      </c>
      <c r="G538">
        <v>979175.520649922</v>
      </c>
    </row>
    <row r="539" spans="1:7">
      <c r="A539">
        <v>537</v>
      </c>
      <c r="B539">
        <v>4436351.24067507</v>
      </c>
      <c r="C539">
        <v>959352.894718527</v>
      </c>
      <c r="D539">
        <v>761260.438458254</v>
      </c>
      <c r="E539">
        <v>1478515.26723138</v>
      </c>
      <c r="F539">
        <v>258048.63792514</v>
      </c>
      <c r="G539">
        <v>979174.002341767</v>
      </c>
    </row>
    <row r="540" spans="1:7">
      <c r="A540">
        <v>538</v>
      </c>
      <c r="B540">
        <v>4436351.24075039</v>
      </c>
      <c r="C540">
        <v>959350.939120414</v>
      </c>
      <c r="D540">
        <v>761260.737329185</v>
      </c>
      <c r="E540">
        <v>1478515.26723138</v>
      </c>
      <c r="F540">
        <v>258049.739182038</v>
      </c>
      <c r="G540">
        <v>979174.557887367</v>
      </c>
    </row>
    <row r="541" spans="1:7">
      <c r="A541">
        <v>539</v>
      </c>
      <c r="B541">
        <v>4436351.24076064</v>
      </c>
      <c r="C541">
        <v>959354.037535949</v>
      </c>
      <c r="D541">
        <v>761260.207873529</v>
      </c>
      <c r="E541">
        <v>1478515.26723138</v>
      </c>
      <c r="F541">
        <v>258048.029159167</v>
      </c>
      <c r="G541">
        <v>979173.698960609</v>
      </c>
    </row>
    <row r="542" spans="1:7">
      <c r="A542">
        <v>540</v>
      </c>
      <c r="B542">
        <v>4436351.24076514</v>
      </c>
      <c r="C542">
        <v>959352.168150626</v>
      </c>
      <c r="D542">
        <v>761260.741328522</v>
      </c>
      <c r="E542">
        <v>1478515.26723138</v>
      </c>
      <c r="F542">
        <v>258048.885195546</v>
      </c>
      <c r="G542">
        <v>979174.178859065</v>
      </c>
    </row>
    <row r="543" spans="1:7">
      <c r="A543">
        <v>541</v>
      </c>
      <c r="B543">
        <v>4436351.24071748</v>
      </c>
      <c r="C543">
        <v>959351.820420597</v>
      </c>
      <c r="D543">
        <v>761261.039293533</v>
      </c>
      <c r="E543">
        <v>1478515.26723138</v>
      </c>
      <c r="F543">
        <v>258048.881679522</v>
      </c>
      <c r="G543">
        <v>979174.232092445</v>
      </c>
    </row>
    <row r="544" spans="1:7">
      <c r="A544">
        <v>542</v>
      </c>
      <c r="B544">
        <v>4436351.2408451</v>
      </c>
      <c r="C544">
        <v>959350.987657008</v>
      </c>
      <c r="D544">
        <v>761260.965956949</v>
      </c>
      <c r="E544">
        <v>1478515.26723138</v>
      </c>
      <c r="F544">
        <v>258049.515672474</v>
      </c>
      <c r="G544">
        <v>979174.504327286</v>
      </c>
    </row>
    <row r="545" spans="1:7">
      <c r="A545">
        <v>543</v>
      </c>
      <c r="B545">
        <v>4436351.24078032</v>
      </c>
      <c r="C545">
        <v>959355.588711785</v>
      </c>
      <c r="D545">
        <v>761259.617878558</v>
      </c>
      <c r="E545">
        <v>1478515.26723138</v>
      </c>
      <c r="F545">
        <v>258047.448737889</v>
      </c>
      <c r="G545">
        <v>979173.318220707</v>
      </c>
    </row>
    <row r="546" spans="1:7">
      <c r="A546">
        <v>544</v>
      </c>
      <c r="B546">
        <v>4436351.24080519</v>
      </c>
      <c r="C546">
        <v>959354.946893543</v>
      </c>
      <c r="D546">
        <v>761260.130586229</v>
      </c>
      <c r="E546">
        <v>1478515.26723138</v>
      </c>
      <c r="F546">
        <v>258047.468245927</v>
      </c>
      <c r="G546">
        <v>979173.427848102</v>
      </c>
    </row>
    <row r="547" spans="1:7">
      <c r="A547">
        <v>545</v>
      </c>
      <c r="B547">
        <v>4436351.24058391</v>
      </c>
      <c r="C547">
        <v>959356.562749246</v>
      </c>
      <c r="D547">
        <v>761259.018620767</v>
      </c>
      <c r="E547">
        <v>1478515.26723138</v>
      </c>
      <c r="F547">
        <v>258047.297204784</v>
      </c>
      <c r="G547">
        <v>979173.094777729</v>
      </c>
    </row>
    <row r="548" spans="1:7">
      <c r="A548">
        <v>546</v>
      </c>
      <c r="B548">
        <v>4436351.24073422</v>
      </c>
      <c r="C548">
        <v>959356.162028055</v>
      </c>
      <c r="D548">
        <v>761259.13737766</v>
      </c>
      <c r="E548">
        <v>1478515.26723138</v>
      </c>
      <c r="F548">
        <v>258047.478498366</v>
      </c>
      <c r="G548">
        <v>979173.195598755</v>
      </c>
    </row>
    <row r="549" spans="1:7">
      <c r="A549">
        <v>547</v>
      </c>
      <c r="B549">
        <v>4436351.24062448</v>
      </c>
      <c r="C549">
        <v>959356.960023107</v>
      </c>
      <c r="D549">
        <v>761258.556872164</v>
      </c>
      <c r="E549">
        <v>1478515.26723138</v>
      </c>
      <c r="F549">
        <v>258047.410243303</v>
      </c>
      <c r="G549">
        <v>979173.046254524</v>
      </c>
    </row>
    <row r="550" spans="1:7">
      <c r="A550">
        <v>548</v>
      </c>
      <c r="B550">
        <v>4436351.24078961</v>
      </c>
      <c r="C550">
        <v>959357.054998374</v>
      </c>
      <c r="D550">
        <v>761259.080660473</v>
      </c>
      <c r="E550">
        <v>1478515.26723138</v>
      </c>
      <c r="F550">
        <v>258046.90595508</v>
      </c>
      <c r="G550">
        <v>979172.931944303</v>
      </c>
    </row>
    <row r="551" spans="1:7">
      <c r="A551">
        <v>549</v>
      </c>
      <c r="B551">
        <v>4436351.24062308</v>
      </c>
      <c r="C551">
        <v>959355.17395568</v>
      </c>
      <c r="D551">
        <v>761259.092363593</v>
      </c>
      <c r="E551">
        <v>1478515.26723138</v>
      </c>
      <c r="F551">
        <v>258048.217370499</v>
      </c>
      <c r="G551">
        <v>979173.489701925</v>
      </c>
    </row>
    <row r="552" spans="1:7">
      <c r="A552">
        <v>550</v>
      </c>
      <c r="B552">
        <v>4436351.24073092</v>
      </c>
      <c r="C552">
        <v>959356.910746183</v>
      </c>
      <c r="D552">
        <v>761259.200945577</v>
      </c>
      <c r="E552">
        <v>1478515.26723138</v>
      </c>
      <c r="F552">
        <v>258046.894207485</v>
      </c>
      <c r="G552">
        <v>979172.967600295</v>
      </c>
    </row>
    <row r="553" spans="1:7">
      <c r="A553">
        <v>551</v>
      </c>
      <c r="B553">
        <v>4436351.24053146</v>
      </c>
      <c r="C553">
        <v>959357.507493772</v>
      </c>
      <c r="D553">
        <v>761258.416544505</v>
      </c>
      <c r="E553">
        <v>1478515.26723138</v>
      </c>
      <c r="F553">
        <v>258047.125906953</v>
      </c>
      <c r="G553">
        <v>979172.923354849</v>
      </c>
    </row>
    <row r="554" spans="1:7">
      <c r="A554">
        <v>552</v>
      </c>
      <c r="B554">
        <v>4436351.24051216</v>
      </c>
      <c r="C554">
        <v>959357.124525938</v>
      </c>
      <c r="D554">
        <v>761258.312797597</v>
      </c>
      <c r="E554">
        <v>1478515.26723138</v>
      </c>
      <c r="F554">
        <v>258047.477820885</v>
      </c>
      <c r="G554">
        <v>979173.058136355</v>
      </c>
    </row>
    <row r="555" spans="1:7">
      <c r="A555">
        <v>553</v>
      </c>
      <c r="B555">
        <v>4436351.24053837</v>
      </c>
      <c r="C555">
        <v>959357.569790568</v>
      </c>
      <c r="D555">
        <v>761258.157737092</v>
      </c>
      <c r="E555">
        <v>1478515.26723138</v>
      </c>
      <c r="F555">
        <v>258047.310631143</v>
      </c>
      <c r="G555">
        <v>979172.935148183</v>
      </c>
    </row>
    <row r="556" spans="1:7">
      <c r="A556">
        <v>554</v>
      </c>
      <c r="B556">
        <v>4436351.24047532</v>
      </c>
      <c r="C556">
        <v>959358.253098963</v>
      </c>
      <c r="D556">
        <v>761257.913688436</v>
      </c>
      <c r="E556">
        <v>1478515.26723138</v>
      </c>
      <c r="F556">
        <v>258047.026829244</v>
      </c>
      <c r="G556">
        <v>979172.779627295</v>
      </c>
    </row>
    <row r="557" spans="1:7">
      <c r="A557">
        <v>555</v>
      </c>
      <c r="B557">
        <v>4436351.24033391</v>
      </c>
      <c r="C557">
        <v>959358.049572559</v>
      </c>
      <c r="D557">
        <v>761257.422040595</v>
      </c>
      <c r="E557">
        <v>1478515.26723138</v>
      </c>
      <c r="F557">
        <v>258047.573454724</v>
      </c>
      <c r="G557">
        <v>979172.928034653</v>
      </c>
    </row>
    <row r="558" spans="1:7">
      <c r="A558">
        <v>556</v>
      </c>
      <c r="B558">
        <v>4436351.24052948</v>
      </c>
      <c r="C558">
        <v>959355.708180708</v>
      </c>
      <c r="D558">
        <v>761257.687878087</v>
      </c>
      <c r="E558">
        <v>1478515.26723138</v>
      </c>
      <c r="F558">
        <v>258048.976552384</v>
      </c>
      <c r="G558">
        <v>979173.600686921</v>
      </c>
    </row>
    <row r="559" spans="1:7">
      <c r="A559">
        <v>557</v>
      </c>
      <c r="B559">
        <v>4436351.24045415</v>
      </c>
      <c r="C559">
        <v>959357.773954001</v>
      </c>
      <c r="D559">
        <v>761257.463783797</v>
      </c>
      <c r="E559">
        <v>1478515.26723138</v>
      </c>
      <c r="F559">
        <v>258047.732980081</v>
      </c>
      <c r="G559">
        <v>979173.002504884</v>
      </c>
    </row>
    <row r="560" spans="1:7">
      <c r="A560">
        <v>558</v>
      </c>
      <c r="B560">
        <v>4436351.24039195</v>
      </c>
      <c r="C560">
        <v>959364.271032502</v>
      </c>
      <c r="D560">
        <v>761255.236031355</v>
      </c>
      <c r="E560">
        <v>1478515.26723138</v>
      </c>
      <c r="F560">
        <v>258045.08531201</v>
      </c>
      <c r="G560">
        <v>979171.380784703</v>
      </c>
    </row>
    <row r="561" spans="1:7">
      <c r="A561">
        <v>559</v>
      </c>
      <c r="B561">
        <v>4436351.24040112</v>
      </c>
      <c r="C561">
        <v>959357.922550465</v>
      </c>
      <c r="D561">
        <v>761257.227812448</v>
      </c>
      <c r="E561">
        <v>1478515.26723138</v>
      </c>
      <c r="F561">
        <v>258047.82305206</v>
      </c>
      <c r="G561">
        <v>979172.999754758</v>
      </c>
    </row>
    <row r="562" spans="1:7">
      <c r="A562">
        <v>560</v>
      </c>
      <c r="B562">
        <v>4436351.24058114</v>
      </c>
      <c r="C562">
        <v>959363.387865541</v>
      </c>
      <c r="D562">
        <v>761256.283312617</v>
      </c>
      <c r="E562">
        <v>1478515.26723138</v>
      </c>
      <c r="F562">
        <v>258044.82149302</v>
      </c>
      <c r="G562">
        <v>979171.480678575</v>
      </c>
    </row>
    <row r="563" spans="1:7">
      <c r="A563">
        <v>561</v>
      </c>
      <c r="B563">
        <v>4436351.24043994</v>
      </c>
      <c r="C563">
        <v>959359.211162525</v>
      </c>
      <c r="D563">
        <v>761257.322324063</v>
      </c>
      <c r="E563">
        <v>1478515.26723138</v>
      </c>
      <c r="F563">
        <v>258046.853726007</v>
      </c>
      <c r="G563">
        <v>979172.585995961</v>
      </c>
    </row>
    <row r="564" spans="1:7">
      <c r="A564">
        <v>562</v>
      </c>
      <c r="B564">
        <v>4436351.24039276</v>
      </c>
      <c r="C564">
        <v>959353.218820449</v>
      </c>
      <c r="D564">
        <v>761258.873198581</v>
      </c>
      <c r="E564">
        <v>1478515.26723138</v>
      </c>
      <c r="F564">
        <v>258049.693041535</v>
      </c>
      <c r="G564">
        <v>979174.188100814</v>
      </c>
    </row>
    <row r="565" spans="1:7">
      <c r="A565">
        <v>563</v>
      </c>
      <c r="B565">
        <v>4436351.24024843</v>
      </c>
      <c r="C565">
        <v>959358.120529268</v>
      </c>
      <c r="D565">
        <v>761257.191336586</v>
      </c>
      <c r="E565">
        <v>1478515.26723138</v>
      </c>
      <c r="F565">
        <v>258047.719452444</v>
      </c>
      <c r="G565">
        <v>979172.941698752</v>
      </c>
    </row>
    <row r="566" spans="1:7">
      <c r="A566">
        <v>564</v>
      </c>
      <c r="B566">
        <v>4436351.24031727</v>
      </c>
      <c r="C566">
        <v>959356.613940574</v>
      </c>
      <c r="D566">
        <v>761257.097248356</v>
      </c>
      <c r="E566">
        <v>1478515.26723138</v>
      </c>
      <c r="F566">
        <v>258048.838890591</v>
      </c>
      <c r="G566">
        <v>979173.423006362</v>
      </c>
    </row>
    <row r="567" spans="1:7">
      <c r="A567">
        <v>565</v>
      </c>
      <c r="B567">
        <v>4436351.24031134</v>
      </c>
      <c r="C567">
        <v>959358.195254695</v>
      </c>
      <c r="D567">
        <v>761257.260998301</v>
      </c>
      <c r="E567">
        <v>1478515.26723138</v>
      </c>
      <c r="F567">
        <v>258047.613827436</v>
      </c>
      <c r="G567">
        <v>979172.902999525</v>
      </c>
    </row>
    <row r="568" spans="1:7">
      <c r="A568">
        <v>566</v>
      </c>
      <c r="B568">
        <v>4436351.24039474</v>
      </c>
      <c r="C568">
        <v>959358.983740045</v>
      </c>
      <c r="D568">
        <v>761256.439662115</v>
      </c>
      <c r="E568">
        <v>1478515.26723138</v>
      </c>
      <c r="F568">
        <v>258047.750172505</v>
      </c>
      <c r="G568">
        <v>979172.799588694</v>
      </c>
    </row>
    <row r="569" spans="1:7">
      <c r="A569">
        <v>567</v>
      </c>
      <c r="B569">
        <v>4436351.2404223</v>
      </c>
      <c r="C569">
        <v>959358.780298192</v>
      </c>
      <c r="D569">
        <v>761257.137922615</v>
      </c>
      <c r="E569">
        <v>1478515.26723138</v>
      </c>
      <c r="F569">
        <v>258047.294161186</v>
      </c>
      <c r="G569">
        <v>979172.760808927</v>
      </c>
    </row>
    <row r="570" spans="1:7">
      <c r="A570">
        <v>568</v>
      </c>
      <c r="B570">
        <v>4436351.24024201</v>
      </c>
      <c r="C570">
        <v>959357.861520723</v>
      </c>
      <c r="D570">
        <v>761257.164511027</v>
      </c>
      <c r="E570">
        <v>1478515.26723138</v>
      </c>
      <c r="F570">
        <v>258047.925612995</v>
      </c>
      <c r="G570">
        <v>979173.021365887</v>
      </c>
    </row>
    <row r="571" spans="1:7">
      <c r="A571">
        <v>569</v>
      </c>
      <c r="B571">
        <v>4436351.24020939</v>
      </c>
      <c r="C571">
        <v>959357.010813055</v>
      </c>
      <c r="D571">
        <v>761257.423735483</v>
      </c>
      <c r="E571">
        <v>1478515.26723138</v>
      </c>
      <c r="F571">
        <v>258048.30841474</v>
      </c>
      <c r="G571">
        <v>979173.230014725</v>
      </c>
    </row>
    <row r="572" spans="1:7">
      <c r="A572">
        <v>570</v>
      </c>
      <c r="B572">
        <v>4436351.24027029</v>
      </c>
      <c r="C572">
        <v>959357.066846742</v>
      </c>
      <c r="D572">
        <v>761257.430692998</v>
      </c>
      <c r="E572">
        <v>1478515.26723138</v>
      </c>
      <c r="F572">
        <v>258048.26076821</v>
      </c>
      <c r="G572">
        <v>979173.214730958</v>
      </c>
    </row>
    <row r="573" spans="1:7">
      <c r="A573">
        <v>571</v>
      </c>
      <c r="B573">
        <v>4436351.24019811</v>
      </c>
      <c r="C573">
        <v>959358.956509581</v>
      </c>
      <c r="D573">
        <v>761256.93702302</v>
      </c>
      <c r="E573">
        <v>1478515.26723138</v>
      </c>
      <c r="F573">
        <v>258047.369011445</v>
      </c>
      <c r="G573">
        <v>979172.710422677</v>
      </c>
    </row>
    <row r="574" spans="1:7">
      <c r="A574">
        <v>572</v>
      </c>
      <c r="B574">
        <v>4436351.24021289</v>
      </c>
      <c r="C574">
        <v>959358.61645961</v>
      </c>
      <c r="D574">
        <v>761256.917441467</v>
      </c>
      <c r="E574">
        <v>1478515.26723138</v>
      </c>
      <c r="F574">
        <v>258047.621136033</v>
      </c>
      <c r="G574">
        <v>979172.817944401</v>
      </c>
    </row>
    <row r="575" spans="1:7">
      <c r="A575">
        <v>573</v>
      </c>
      <c r="B575">
        <v>4436351.24017804</v>
      </c>
      <c r="C575">
        <v>959357.571574888</v>
      </c>
      <c r="D575">
        <v>761257.132275978</v>
      </c>
      <c r="E575">
        <v>1478515.26723138</v>
      </c>
      <c r="F575">
        <v>258048.169470903</v>
      </c>
      <c r="G575">
        <v>979173.099624884</v>
      </c>
    </row>
    <row r="576" spans="1:7">
      <c r="A576">
        <v>574</v>
      </c>
      <c r="B576">
        <v>4436351.24019104</v>
      </c>
      <c r="C576">
        <v>959357.131142022</v>
      </c>
      <c r="D576">
        <v>761257.185299482</v>
      </c>
      <c r="E576">
        <v>1478515.26723138</v>
      </c>
      <c r="F576">
        <v>258048.430536315</v>
      </c>
      <c r="G576">
        <v>979173.225981834</v>
      </c>
    </row>
    <row r="577" spans="1:7">
      <c r="A577">
        <v>575</v>
      </c>
      <c r="B577">
        <v>4436351.24016892</v>
      </c>
      <c r="C577">
        <v>959356.628369924</v>
      </c>
      <c r="D577">
        <v>761257.59554043</v>
      </c>
      <c r="E577">
        <v>1478515.26723138</v>
      </c>
      <c r="F577">
        <v>258048.441486924</v>
      </c>
      <c r="G577">
        <v>979173.30754026</v>
      </c>
    </row>
    <row r="578" spans="1:7">
      <c r="A578">
        <v>576</v>
      </c>
      <c r="B578">
        <v>4436351.24020222</v>
      </c>
      <c r="C578">
        <v>959354.862369583</v>
      </c>
      <c r="D578">
        <v>761258.193662297</v>
      </c>
      <c r="E578">
        <v>1478515.26723138</v>
      </c>
      <c r="F578">
        <v>258049.165499508</v>
      </c>
      <c r="G578">
        <v>979173.751439448</v>
      </c>
    </row>
    <row r="579" spans="1:7">
      <c r="A579">
        <v>577</v>
      </c>
      <c r="B579">
        <v>4436351.24012743</v>
      </c>
      <c r="C579">
        <v>959355.071531216</v>
      </c>
      <c r="D579">
        <v>761258.053609869</v>
      </c>
      <c r="E579">
        <v>1478515.26723138</v>
      </c>
      <c r="F579">
        <v>258049.130035887</v>
      </c>
      <c r="G579">
        <v>979173.717719077</v>
      </c>
    </row>
    <row r="580" spans="1:7">
      <c r="A580">
        <v>578</v>
      </c>
      <c r="B580">
        <v>4436351.24015231</v>
      </c>
      <c r="C580">
        <v>959355.480086376</v>
      </c>
      <c r="D580">
        <v>761257.951837623</v>
      </c>
      <c r="E580">
        <v>1478515.26723138</v>
      </c>
      <c r="F580">
        <v>258048.932921711</v>
      </c>
      <c r="G580">
        <v>979173.608075215</v>
      </c>
    </row>
    <row r="581" spans="1:7">
      <c r="A581">
        <v>579</v>
      </c>
      <c r="B581">
        <v>4436351.24005993</v>
      </c>
      <c r="C581">
        <v>959354.946356703</v>
      </c>
      <c r="D581">
        <v>761257.699372495</v>
      </c>
      <c r="E581">
        <v>1478515.26723138</v>
      </c>
      <c r="F581">
        <v>258049.518997968</v>
      </c>
      <c r="G581">
        <v>979173.80810138</v>
      </c>
    </row>
    <row r="582" spans="1:7">
      <c r="A582">
        <v>580</v>
      </c>
      <c r="B582">
        <v>4436351.24010562</v>
      </c>
      <c r="C582">
        <v>959354.334092587</v>
      </c>
      <c r="D582">
        <v>761257.799207048</v>
      </c>
      <c r="E582">
        <v>1478515.26723138</v>
      </c>
      <c r="F582">
        <v>258049.865174</v>
      </c>
      <c r="G582">
        <v>979173.974400603</v>
      </c>
    </row>
    <row r="583" spans="1:7">
      <c r="A583">
        <v>581</v>
      </c>
      <c r="B583">
        <v>4436351.24008575</v>
      </c>
      <c r="C583">
        <v>959355.358558359</v>
      </c>
      <c r="D583">
        <v>761257.725617453</v>
      </c>
      <c r="E583">
        <v>1478515.26723138</v>
      </c>
      <c r="F583">
        <v>258049.212491646</v>
      </c>
      <c r="G583">
        <v>979173.676186912</v>
      </c>
    </row>
    <row r="584" spans="1:7">
      <c r="A584">
        <v>582</v>
      </c>
      <c r="B584">
        <v>4436351.24008118</v>
      </c>
      <c r="C584">
        <v>959355.349874014</v>
      </c>
      <c r="D584">
        <v>761257.597495983</v>
      </c>
      <c r="E584">
        <v>1478515.26723138</v>
      </c>
      <c r="F584">
        <v>258049.329567816</v>
      </c>
      <c r="G584">
        <v>979173.695911983</v>
      </c>
    </row>
    <row r="585" spans="1:7">
      <c r="A585">
        <v>583</v>
      </c>
      <c r="B585">
        <v>4436351.24008569</v>
      </c>
      <c r="C585">
        <v>959355.022604677</v>
      </c>
      <c r="D585">
        <v>761257.658001894</v>
      </c>
      <c r="E585">
        <v>1478515.26723138</v>
      </c>
      <c r="F585">
        <v>258049.496576495</v>
      </c>
      <c r="G585">
        <v>979173.795671238</v>
      </c>
    </row>
    <row r="586" spans="1:7">
      <c r="A586">
        <v>584</v>
      </c>
      <c r="B586">
        <v>4436351.24008818</v>
      </c>
      <c r="C586">
        <v>959355.481657089</v>
      </c>
      <c r="D586">
        <v>761257.418024245</v>
      </c>
      <c r="E586">
        <v>1478515.26723138</v>
      </c>
      <c r="F586">
        <v>258049.383118777</v>
      </c>
      <c r="G586">
        <v>979173.690056684</v>
      </c>
    </row>
    <row r="587" spans="1:7">
      <c r="A587">
        <v>585</v>
      </c>
      <c r="B587">
        <v>4436351.24008119</v>
      </c>
      <c r="C587">
        <v>959354.701452847</v>
      </c>
      <c r="D587">
        <v>761257.67118255</v>
      </c>
      <c r="E587">
        <v>1478515.26723138</v>
      </c>
      <c r="F587">
        <v>258049.716133176</v>
      </c>
      <c r="G587">
        <v>979173.884081232</v>
      </c>
    </row>
    <row r="588" spans="1:7">
      <c r="A588">
        <v>586</v>
      </c>
      <c r="B588">
        <v>4436351.24011436</v>
      </c>
      <c r="C588">
        <v>959355.324529106</v>
      </c>
      <c r="D588">
        <v>761257.456183248</v>
      </c>
      <c r="E588">
        <v>1478515.26723138</v>
      </c>
      <c r="F588">
        <v>258049.457375836</v>
      </c>
      <c r="G588">
        <v>979173.734794785</v>
      </c>
    </row>
    <row r="589" spans="1:7">
      <c r="A589">
        <v>587</v>
      </c>
      <c r="B589">
        <v>4436351.2400859</v>
      </c>
      <c r="C589">
        <v>959356.020978577</v>
      </c>
      <c r="D589">
        <v>761257.422863861</v>
      </c>
      <c r="E589">
        <v>1478515.26723138</v>
      </c>
      <c r="F589">
        <v>258049.004804402</v>
      </c>
      <c r="G589">
        <v>979173.524207676</v>
      </c>
    </row>
    <row r="590" spans="1:7">
      <c r="A590">
        <v>588</v>
      </c>
      <c r="B590">
        <v>4436351.2400515</v>
      </c>
      <c r="C590">
        <v>959355.040507992</v>
      </c>
      <c r="D590">
        <v>761257.574495277</v>
      </c>
      <c r="E590">
        <v>1478515.26723138</v>
      </c>
      <c r="F590">
        <v>258049.549148872</v>
      </c>
      <c r="G590">
        <v>979173.808667971</v>
      </c>
    </row>
    <row r="591" spans="1:7">
      <c r="A591">
        <v>589</v>
      </c>
      <c r="B591">
        <v>4436351.24007234</v>
      </c>
      <c r="C591">
        <v>959354.263580562</v>
      </c>
      <c r="D591">
        <v>761257.64546929</v>
      </c>
      <c r="E591">
        <v>1478515.26723138</v>
      </c>
      <c r="F591">
        <v>258050.029950741</v>
      </c>
      <c r="G591">
        <v>979174.033840364</v>
      </c>
    </row>
    <row r="592" spans="1:7">
      <c r="A592">
        <v>590</v>
      </c>
      <c r="B592">
        <v>4436351.24005666</v>
      </c>
      <c r="C592">
        <v>959355.203640182</v>
      </c>
      <c r="D592">
        <v>761257.396813541</v>
      </c>
      <c r="E592">
        <v>1478515.26723138</v>
      </c>
      <c r="F592">
        <v>258049.583222996</v>
      </c>
      <c r="G592">
        <v>979173.789148561</v>
      </c>
    </row>
    <row r="593" spans="1:7">
      <c r="A593">
        <v>591</v>
      </c>
      <c r="B593">
        <v>4436351.24008639</v>
      </c>
      <c r="C593">
        <v>959354.44506592</v>
      </c>
      <c r="D593">
        <v>761257.812511125</v>
      </c>
      <c r="E593">
        <v>1478515.26723138</v>
      </c>
      <c r="F593">
        <v>258049.765584575</v>
      </c>
      <c r="G593">
        <v>979173.949693383</v>
      </c>
    </row>
    <row r="594" spans="1:7">
      <c r="A594">
        <v>592</v>
      </c>
      <c r="B594">
        <v>4436351.24005804</v>
      </c>
      <c r="C594">
        <v>959354.574626361</v>
      </c>
      <c r="D594">
        <v>761257.457186249</v>
      </c>
      <c r="E594">
        <v>1478515.26723138</v>
      </c>
      <c r="F594">
        <v>258049.968580675</v>
      </c>
      <c r="G594">
        <v>979173.972433369</v>
      </c>
    </row>
    <row r="595" spans="1:7">
      <c r="A595">
        <v>593</v>
      </c>
      <c r="B595">
        <v>4436351.2400694</v>
      </c>
      <c r="C595">
        <v>959353.156500255</v>
      </c>
      <c r="D595">
        <v>761258.142256865</v>
      </c>
      <c r="E595">
        <v>1478515.26723138</v>
      </c>
      <c r="F595">
        <v>258050.381484542</v>
      </c>
      <c r="G595">
        <v>979174.292596356</v>
      </c>
    </row>
    <row r="596" spans="1:7">
      <c r="A596">
        <v>594</v>
      </c>
      <c r="B596">
        <v>4436351.24011013</v>
      </c>
      <c r="C596">
        <v>959356.361444868</v>
      </c>
      <c r="D596">
        <v>761257.192389227</v>
      </c>
      <c r="E596">
        <v>1478515.26723138</v>
      </c>
      <c r="F596">
        <v>258048.944750213</v>
      </c>
      <c r="G596">
        <v>979173.474294438</v>
      </c>
    </row>
    <row r="597" spans="1:7">
      <c r="A597">
        <v>595</v>
      </c>
      <c r="B597">
        <v>4436351.24003842</v>
      </c>
      <c r="C597">
        <v>959356.091066206</v>
      </c>
      <c r="D597">
        <v>761257.223089382</v>
      </c>
      <c r="E597">
        <v>1478515.26723138</v>
      </c>
      <c r="F597">
        <v>258049.118196334</v>
      </c>
      <c r="G597">
        <v>979173.540455111</v>
      </c>
    </row>
    <row r="598" spans="1:7">
      <c r="A598">
        <v>596</v>
      </c>
      <c r="B598">
        <v>4436351.24003671</v>
      </c>
      <c r="C598">
        <v>959356.264482705</v>
      </c>
      <c r="D598">
        <v>761257.101198996</v>
      </c>
      <c r="E598">
        <v>1478515.26723138</v>
      </c>
      <c r="F598">
        <v>258049.101381762</v>
      </c>
      <c r="G598">
        <v>979173.505741859</v>
      </c>
    </row>
    <row r="599" spans="1:7">
      <c r="A599">
        <v>597</v>
      </c>
      <c r="B599">
        <v>4436351.24004203</v>
      </c>
      <c r="C599">
        <v>959357.191307648</v>
      </c>
      <c r="D599">
        <v>761256.916588529</v>
      </c>
      <c r="E599">
        <v>1478515.26723138</v>
      </c>
      <c r="F599">
        <v>258048.61171961</v>
      </c>
      <c r="G599">
        <v>979173.253194855</v>
      </c>
    </row>
    <row r="600" spans="1:7">
      <c r="A600">
        <v>598</v>
      </c>
      <c r="B600">
        <v>4436351.24004285</v>
      </c>
      <c r="C600">
        <v>959356.416255751</v>
      </c>
      <c r="D600">
        <v>761257.056478584</v>
      </c>
      <c r="E600">
        <v>1478515.26723138</v>
      </c>
      <c r="F600">
        <v>258049.032145788</v>
      </c>
      <c r="G600">
        <v>979173.467931339</v>
      </c>
    </row>
    <row r="601" spans="1:7">
      <c r="A601">
        <v>599</v>
      </c>
      <c r="B601">
        <v>4436351.24002891</v>
      </c>
      <c r="C601">
        <v>959356.337478444</v>
      </c>
      <c r="D601">
        <v>761256.993400022</v>
      </c>
      <c r="E601">
        <v>1478515.26723138</v>
      </c>
      <c r="F601">
        <v>258049.141337528</v>
      </c>
      <c r="G601">
        <v>979173.500581534</v>
      </c>
    </row>
    <row r="602" spans="1:7">
      <c r="A602">
        <v>600</v>
      </c>
      <c r="B602">
        <v>4436351.24004192</v>
      </c>
      <c r="C602">
        <v>959356.292417871</v>
      </c>
      <c r="D602">
        <v>761257.028289186</v>
      </c>
      <c r="E602">
        <v>1478515.26723138</v>
      </c>
      <c r="F602">
        <v>258049.143538934</v>
      </c>
      <c r="G602">
        <v>979173.508564546</v>
      </c>
    </row>
    <row r="603" spans="1:7">
      <c r="A603">
        <v>601</v>
      </c>
      <c r="B603">
        <v>4436351.24002582</v>
      </c>
      <c r="C603">
        <v>959357.345732883</v>
      </c>
      <c r="D603">
        <v>761256.648292496</v>
      </c>
      <c r="E603">
        <v>1478515.26723138</v>
      </c>
      <c r="F603">
        <v>258048.728782725</v>
      </c>
      <c r="G603">
        <v>979173.249986333</v>
      </c>
    </row>
    <row r="604" spans="1:7">
      <c r="A604">
        <v>602</v>
      </c>
      <c r="B604">
        <v>4436351.24001954</v>
      </c>
      <c r="C604">
        <v>959357.370367431</v>
      </c>
      <c r="D604">
        <v>761256.652120503</v>
      </c>
      <c r="E604">
        <v>1478515.26723138</v>
      </c>
      <c r="F604">
        <v>258048.709960599</v>
      </c>
      <c r="G604">
        <v>979173.240339624</v>
      </c>
    </row>
    <row r="605" spans="1:7">
      <c r="A605">
        <v>603</v>
      </c>
      <c r="B605">
        <v>4436351.24004139</v>
      </c>
      <c r="C605">
        <v>959357.767540434</v>
      </c>
      <c r="D605">
        <v>761256.568177447</v>
      </c>
      <c r="E605">
        <v>1478515.26723138</v>
      </c>
      <c r="F605">
        <v>258048.507510886</v>
      </c>
      <c r="G605">
        <v>979173.129581236</v>
      </c>
    </row>
    <row r="606" spans="1:7">
      <c r="A606">
        <v>604</v>
      </c>
      <c r="B606">
        <v>4436351.24002425</v>
      </c>
      <c r="C606">
        <v>959356.878076019</v>
      </c>
      <c r="D606">
        <v>761256.767514697</v>
      </c>
      <c r="E606">
        <v>1478515.26723138</v>
      </c>
      <c r="F606">
        <v>258048.954894137</v>
      </c>
      <c r="G606">
        <v>979173.37230801</v>
      </c>
    </row>
    <row r="607" spans="1:7">
      <c r="A607">
        <v>605</v>
      </c>
      <c r="B607">
        <v>4436351.24001648</v>
      </c>
      <c r="C607">
        <v>959357.418183462</v>
      </c>
      <c r="D607">
        <v>761256.457201057</v>
      </c>
      <c r="E607">
        <v>1478515.26723138</v>
      </c>
      <c r="F607">
        <v>258048.841263803</v>
      </c>
      <c r="G607">
        <v>979173.256136778</v>
      </c>
    </row>
    <row r="608" spans="1:7">
      <c r="A608">
        <v>606</v>
      </c>
      <c r="B608">
        <v>4436351.24001497</v>
      </c>
      <c r="C608">
        <v>959356.984898535</v>
      </c>
      <c r="D608">
        <v>761256.502517071</v>
      </c>
      <c r="E608">
        <v>1478515.26723138</v>
      </c>
      <c r="F608">
        <v>258049.102950126</v>
      </c>
      <c r="G608">
        <v>979173.382417854</v>
      </c>
    </row>
    <row r="609" spans="1:7">
      <c r="A609">
        <v>607</v>
      </c>
      <c r="B609">
        <v>4436351.24003507</v>
      </c>
      <c r="C609">
        <v>959355.756676683</v>
      </c>
      <c r="D609">
        <v>761256.881802682</v>
      </c>
      <c r="E609">
        <v>1478515.26723138</v>
      </c>
      <c r="F609">
        <v>258049.638925179</v>
      </c>
      <c r="G609">
        <v>979173.695399147</v>
      </c>
    </row>
    <row r="610" spans="1:7">
      <c r="A610">
        <v>608</v>
      </c>
      <c r="B610">
        <v>4436351.24002269</v>
      </c>
      <c r="C610">
        <v>959357.104723324</v>
      </c>
      <c r="D610">
        <v>761256.493567722</v>
      </c>
      <c r="E610">
        <v>1478515.26723138</v>
      </c>
      <c r="F610">
        <v>258049.02419351</v>
      </c>
      <c r="G610">
        <v>979173.350306755</v>
      </c>
    </row>
    <row r="611" spans="1:7">
      <c r="A611">
        <v>609</v>
      </c>
      <c r="B611">
        <v>4436351.24000085</v>
      </c>
      <c r="C611">
        <v>959357.440155771</v>
      </c>
      <c r="D611">
        <v>761256.351871936</v>
      </c>
      <c r="E611">
        <v>1478515.26723138</v>
      </c>
      <c r="F611">
        <v>258048.916871569</v>
      </c>
      <c r="G611">
        <v>979173.263870191</v>
      </c>
    </row>
    <row r="612" spans="1:7">
      <c r="A612">
        <v>610</v>
      </c>
      <c r="B612">
        <v>4436351.24002165</v>
      </c>
      <c r="C612">
        <v>959357.406701122</v>
      </c>
      <c r="D612">
        <v>761256.432664599</v>
      </c>
      <c r="E612">
        <v>1478515.26723138</v>
      </c>
      <c r="F612">
        <v>258048.872492657</v>
      </c>
      <c r="G612">
        <v>979173.260931884</v>
      </c>
    </row>
    <row r="613" spans="1:7">
      <c r="A613">
        <v>611</v>
      </c>
      <c r="B613">
        <v>4436351.24000794</v>
      </c>
      <c r="C613">
        <v>959356.839683933</v>
      </c>
      <c r="D613">
        <v>761256.492271478</v>
      </c>
      <c r="E613">
        <v>1478515.26723138</v>
      </c>
      <c r="F613">
        <v>258049.213692396</v>
      </c>
      <c r="G613">
        <v>979173.427128753</v>
      </c>
    </row>
    <row r="614" spans="1:7">
      <c r="A614">
        <v>612</v>
      </c>
      <c r="B614">
        <v>4436351.24000021</v>
      </c>
      <c r="C614">
        <v>959356.962958523</v>
      </c>
      <c r="D614">
        <v>761256.444616452</v>
      </c>
      <c r="E614">
        <v>1478515.26723138</v>
      </c>
      <c r="F614">
        <v>258049.170190112</v>
      </c>
      <c r="G614">
        <v>979173.395003739</v>
      </c>
    </row>
    <row r="615" spans="1:7">
      <c r="A615">
        <v>613</v>
      </c>
      <c r="B615">
        <v>4436351.23997668</v>
      </c>
      <c r="C615">
        <v>959357.470734621</v>
      </c>
      <c r="D615">
        <v>761256.254721953</v>
      </c>
      <c r="E615">
        <v>1478515.26723138</v>
      </c>
      <c r="F615">
        <v>258048.975151358</v>
      </c>
      <c r="G615">
        <v>979173.272137368</v>
      </c>
    </row>
    <row r="616" spans="1:7">
      <c r="A616">
        <v>614</v>
      </c>
      <c r="B616">
        <v>4436351.23997147</v>
      </c>
      <c r="C616">
        <v>959358.193975402</v>
      </c>
      <c r="D616">
        <v>761255.962080919</v>
      </c>
      <c r="E616">
        <v>1478515.26723138</v>
      </c>
      <c r="F616">
        <v>258048.71663625</v>
      </c>
      <c r="G616">
        <v>979173.100047513</v>
      </c>
    </row>
    <row r="617" spans="1:7">
      <c r="A617">
        <v>615</v>
      </c>
      <c r="B617">
        <v>4436351.23998037</v>
      </c>
      <c r="C617">
        <v>959358.048922652</v>
      </c>
      <c r="D617">
        <v>761256.052613615</v>
      </c>
      <c r="E617">
        <v>1478515.26723138</v>
      </c>
      <c r="F617">
        <v>258048.740215947</v>
      </c>
      <c r="G617">
        <v>979173.130996774</v>
      </c>
    </row>
    <row r="618" spans="1:7">
      <c r="A618">
        <v>616</v>
      </c>
      <c r="B618">
        <v>4436351.23997789</v>
      </c>
      <c r="C618">
        <v>959358.318125142</v>
      </c>
      <c r="D618">
        <v>761255.996622617</v>
      </c>
      <c r="E618">
        <v>1478515.26723138</v>
      </c>
      <c r="F618">
        <v>258048.601060841</v>
      </c>
      <c r="G618">
        <v>979173.056937912</v>
      </c>
    </row>
    <row r="619" spans="1:7">
      <c r="A619">
        <v>617</v>
      </c>
      <c r="B619">
        <v>4436351.23997526</v>
      </c>
      <c r="C619">
        <v>959358.188035466</v>
      </c>
      <c r="D619">
        <v>761255.961154793</v>
      </c>
      <c r="E619">
        <v>1478515.26723138</v>
      </c>
      <c r="F619">
        <v>258048.720615323</v>
      </c>
      <c r="G619">
        <v>979173.102938296</v>
      </c>
    </row>
    <row r="620" spans="1:7">
      <c r="A620">
        <v>618</v>
      </c>
      <c r="B620">
        <v>4436351.23995372</v>
      </c>
      <c r="C620">
        <v>959359.15208147</v>
      </c>
      <c r="D620">
        <v>761255.515121919</v>
      </c>
      <c r="E620">
        <v>1478515.26723138</v>
      </c>
      <c r="F620">
        <v>258048.430904409</v>
      </c>
      <c r="G620">
        <v>979172.874614539</v>
      </c>
    </row>
    <row r="621" spans="1:7">
      <c r="A621">
        <v>619</v>
      </c>
      <c r="B621">
        <v>4436351.2399581</v>
      </c>
      <c r="C621">
        <v>959358.326205268</v>
      </c>
      <c r="D621">
        <v>761255.685342242</v>
      </c>
      <c r="E621">
        <v>1478515.26723138</v>
      </c>
      <c r="F621">
        <v>258048.864428491</v>
      </c>
      <c r="G621">
        <v>979173.096750712</v>
      </c>
    </row>
    <row r="622" spans="1:7">
      <c r="A622">
        <v>620</v>
      </c>
      <c r="B622">
        <v>4436351.23995514</v>
      </c>
      <c r="C622">
        <v>959359.635704687</v>
      </c>
      <c r="D622">
        <v>761255.346656957</v>
      </c>
      <c r="E622">
        <v>1478515.26723138</v>
      </c>
      <c r="F622">
        <v>258048.235106417</v>
      </c>
      <c r="G622">
        <v>979172.7552557</v>
      </c>
    </row>
    <row r="623" spans="1:7">
      <c r="A623">
        <v>621</v>
      </c>
      <c r="B623">
        <v>4436351.23995406</v>
      </c>
      <c r="C623">
        <v>959359.131268608</v>
      </c>
      <c r="D623">
        <v>761255.439012093</v>
      </c>
      <c r="E623">
        <v>1478515.26723138</v>
      </c>
      <c r="F623">
        <v>258048.507874916</v>
      </c>
      <c r="G623">
        <v>979172.894567062</v>
      </c>
    </row>
    <row r="624" spans="1:7">
      <c r="A624">
        <v>622</v>
      </c>
      <c r="B624">
        <v>4436351.23995275</v>
      </c>
      <c r="C624">
        <v>959359.019552982</v>
      </c>
      <c r="D624">
        <v>761255.456623264</v>
      </c>
      <c r="E624">
        <v>1478515.26723138</v>
      </c>
      <c r="F624">
        <v>258048.572453483</v>
      </c>
      <c r="G624">
        <v>979172.92409164</v>
      </c>
    </row>
    <row r="625" spans="1:7">
      <c r="A625">
        <v>623</v>
      </c>
      <c r="B625">
        <v>4436351.23995861</v>
      </c>
      <c r="C625">
        <v>959358.271882991</v>
      </c>
      <c r="D625">
        <v>761255.622414642</v>
      </c>
      <c r="E625">
        <v>1478515.26723138</v>
      </c>
      <c r="F625">
        <v>258048.952884937</v>
      </c>
      <c r="G625">
        <v>979173.125544654</v>
      </c>
    </row>
    <row r="626" spans="1:7">
      <c r="A626">
        <v>624</v>
      </c>
      <c r="B626">
        <v>4436351.23995386</v>
      </c>
      <c r="C626">
        <v>959358.617437518</v>
      </c>
      <c r="D626">
        <v>761255.499369793</v>
      </c>
      <c r="E626">
        <v>1478515.26723138</v>
      </c>
      <c r="F626">
        <v>258048.814085277</v>
      </c>
      <c r="G626">
        <v>979173.041829885</v>
      </c>
    </row>
    <row r="627" spans="1:7">
      <c r="A627">
        <v>625</v>
      </c>
      <c r="B627">
        <v>4436351.23996072</v>
      </c>
      <c r="C627">
        <v>959359.790207672</v>
      </c>
      <c r="D627">
        <v>761255.250268232</v>
      </c>
      <c r="E627">
        <v>1478515.26723138</v>
      </c>
      <c r="F627">
        <v>258048.206098147</v>
      </c>
      <c r="G627">
        <v>979172.726155284</v>
      </c>
    </row>
    <row r="628" spans="1:7">
      <c r="A628">
        <v>626</v>
      </c>
      <c r="B628">
        <v>4436351.23995575</v>
      </c>
      <c r="C628">
        <v>959359.038464497</v>
      </c>
      <c r="D628">
        <v>761255.457865988</v>
      </c>
      <c r="E628">
        <v>1478515.26723138</v>
      </c>
      <c r="F628">
        <v>258048.55760254</v>
      </c>
      <c r="G628">
        <v>979172.918791341</v>
      </c>
    </row>
    <row r="629" spans="1:7">
      <c r="A629">
        <v>627</v>
      </c>
      <c r="B629">
        <v>4436351.23995154</v>
      </c>
      <c r="C629">
        <v>959358.71471268</v>
      </c>
      <c r="D629">
        <v>761255.458254</v>
      </c>
      <c r="E629">
        <v>1478515.26723138</v>
      </c>
      <c r="F629">
        <v>258048.780128833</v>
      </c>
      <c r="G629">
        <v>979173.019624646</v>
      </c>
    </row>
    <row r="630" spans="1:7">
      <c r="A630">
        <v>628</v>
      </c>
      <c r="B630">
        <v>4436351.23995638</v>
      </c>
      <c r="C630">
        <v>959358.236712386</v>
      </c>
      <c r="D630">
        <v>761255.553440103</v>
      </c>
      <c r="E630">
        <v>1478515.26723138</v>
      </c>
      <c r="F630">
        <v>258049.031965316</v>
      </c>
      <c r="G630">
        <v>979173.150607191</v>
      </c>
    </row>
    <row r="631" spans="1:7">
      <c r="A631">
        <v>629</v>
      </c>
      <c r="B631">
        <v>4436351.23996852</v>
      </c>
      <c r="C631">
        <v>959359.927483388</v>
      </c>
      <c r="D631">
        <v>761255.073916766</v>
      </c>
      <c r="E631">
        <v>1478515.26723138</v>
      </c>
      <c r="F631">
        <v>258048.264230177</v>
      </c>
      <c r="G631">
        <v>979172.707106806</v>
      </c>
    </row>
    <row r="632" spans="1:7">
      <c r="A632">
        <v>630</v>
      </c>
      <c r="B632">
        <v>4436351.239955</v>
      </c>
      <c r="C632">
        <v>959358.854311601</v>
      </c>
      <c r="D632">
        <v>761255.404610961</v>
      </c>
      <c r="E632">
        <v>1478515.26723138</v>
      </c>
      <c r="F632">
        <v>258048.731168643</v>
      </c>
      <c r="G632">
        <v>979172.982632413</v>
      </c>
    </row>
    <row r="633" spans="1:7">
      <c r="A633">
        <v>631</v>
      </c>
      <c r="B633">
        <v>4436351.23995553</v>
      </c>
      <c r="C633">
        <v>959358.699464848</v>
      </c>
      <c r="D633">
        <v>761255.400058008</v>
      </c>
      <c r="E633">
        <v>1478515.26723138</v>
      </c>
      <c r="F633">
        <v>258048.840230725</v>
      </c>
      <c r="G633">
        <v>979173.032970565</v>
      </c>
    </row>
    <row r="634" spans="1:7">
      <c r="A634">
        <v>632</v>
      </c>
      <c r="B634">
        <v>4436351.23995353</v>
      </c>
      <c r="C634">
        <v>959358.867813532</v>
      </c>
      <c r="D634">
        <v>761255.47359061</v>
      </c>
      <c r="E634">
        <v>1478515.26723138</v>
      </c>
      <c r="F634">
        <v>258048.66191001</v>
      </c>
      <c r="G634">
        <v>979172.969407999</v>
      </c>
    </row>
    <row r="635" spans="1:7">
      <c r="A635">
        <v>633</v>
      </c>
      <c r="B635">
        <v>4436351.23995094</v>
      </c>
      <c r="C635">
        <v>959358.677912472</v>
      </c>
      <c r="D635">
        <v>761255.328895204</v>
      </c>
      <c r="E635">
        <v>1478515.26723138</v>
      </c>
      <c r="F635">
        <v>258048.910801404</v>
      </c>
      <c r="G635">
        <v>979173.055110474</v>
      </c>
    </row>
    <row r="636" spans="1:7">
      <c r="A636">
        <v>634</v>
      </c>
      <c r="B636">
        <v>4436351.23995246</v>
      </c>
      <c r="C636">
        <v>959358.37164225</v>
      </c>
      <c r="D636">
        <v>761255.443869677</v>
      </c>
      <c r="E636">
        <v>1478515.26723138</v>
      </c>
      <c r="F636">
        <v>258049.028221335</v>
      </c>
      <c r="G636">
        <v>979173.12898781</v>
      </c>
    </row>
    <row r="637" spans="1:7">
      <c r="A637">
        <v>635</v>
      </c>
      <c r="B637">
        <v>4436351.23996371</v>
      </c>
      <c r="C637">
        <v>959358.581423072</v>
      </c>
      <c r="D637">
        <v>761255.341941522</v>
      </c>
      <c r="E637">
        <v>1478515.26723138</v>
      </c>
      <c r="F637">
        <v>258048.965566339</v>
      </c>
      <c r="G637">
        <v>979173.083801391</v>
      </c>
    </row>
    <row r="638" spans="1:7">
      <c r="A638">
        <v>636</v>
      </c>
      <c r="B638">
        <v>4436351.23995107</v>
      </c>
      <c r="C638">
        <v>959358.717018379</v>
      </c>
      <c r="D638">
        <v>761255.304722037</v>
      </c>
      <c r="E638">
        <v>1478515.26723138</v>
      </c>
      <c r="F638">
        <v>258048.902629705</v>
      </c>
      <c r="G638">
        <v>979173.048349569</v>
      </c>
    </row>
    <row r="639" spans="1:7">
      <c r="A639">
        <v>637</v>
      </c>
      <c r="B639">
        <v>4436351.23995378</v>
      </c>
      <c r="C639">
        <v>959358.952865805</v>
      </c>
      <c r="D639">
        <v>761255.122836247</v>
      </c>
      <c r="E639">
        <v>1478515.26723138</v>
      </c>
      <c r="F639">
        <v>258048.895846554</v>
      </c>
      <c r="G639">
        <v>979173.001173789</v>
      </c>
    </row>
    <row r="640" spans="1:7">
      <c r="A640">
        <v>638</v>
      </c>
      <c r="B640">
        <v>4436351.23995859</v>
      </c>
      <c r="C640">
        <v>959358.301847733</v>
      </c>
      <c r="D640">
        <v>761255.501261118</v>
      </c>
      <c r="E640">
        <v>1478515.26723138</v>
      </c>
      <c r="F640">
        <v>258049.025703749</v>
      </c>
      <c r="G640">
        <v>979173.14391461</v>
      </c>
    </row>
    <row r="641" spans="1:7">
      <c r="A641">
        <v>639</v>
      </c>
      <c r="B641">
        <v>4436351.23995184</v>
      </c>
      <c r="C641">
        <v>959358.920405743</v>
      </c>
      <c r="D641">
        <v>761255.261507843</v>
      </c>
      <c r="E641">
        <v>1478515.26723138</v>
      </c>
      <c r="F641">
        <v>258048.79798969</v>
      </c>
      <c r="G641">
        <v>979172.992817179</v>
      </c>
    </row>
    <row r="642" spans="1:7">
      <c r="A642">
        <v>640</v>
      </c>
      <c r="B642">
        <v>4436351.23994959</v>
      </c>
      <c r="C642">
        <v>959358.829024401</v>
      </c>
      <c r="D642">
        <v>761255.284890144</v>
      </c>
      <c r="E642">
        <v>1478515.26723138</v>
      </c>
      <c r="F642">
        <v>258048.842474107</v>
      </c>
      <c r="G642">
        <v>979173.016329554</v>
      </c>
    </row>
    <row r="643" spans="1:7">
      <c r="A643">
        <v>641</v>
      </c>
      <c r="B643">
        <v>4436351.23994766</v>
      </c>
      <c r="C643">
        <v>959358.766965821</v>
      </c>
      <c r="D643">
        <v>761255.299962822</v>
      </c>
      <c r="E643">
        <v>1478515.26723138</v>
      </c>
      <c r="F643">
        <v>258048.872956929</v>
      </c>
      <c r="G643">
        <v>979173.032830706</v>
      </c>
    </row>
    <row r="644" spans="1:7">
      <c r="A644">
        <v>642</v>
      </c>
      <c r="B644">
        <v>4436351.23994771</v>
      </c>
      <c r="C644">
        <v>959358.532459289</v>
      </c>
      <c r="D644">
        <v>761255.347942388</v>
      </c>
      <c r="E644">
        <v>1478515.26723138</v>
      </c>
      <c r="F644">
        <v>258048.996235203</v>
      </c>
      <c r="G644">
        <v>979173.09607945</v>
      </c>
    </row>
    <row r="645" spans="1:7">
      <c r="A645">
        <v>643</v>
      </c>
      <c r="B645">
        <v>4436351.23994884</v>
      </c>
      <c r="C645">
        <v>959358.558515238</v>
      </c>
      <c r="D645">
        <v>761255.33187201</v>
      </c>
      <c r="E645">
        <v>1478515.26723138</v>
      </c>
      <c r="F645">
        <v>258048.991079474</v>
      </c>
      <c r="G645">
        <v>979173.091250737</v>
      </c>
    </row>
    <row r="646" spans="1:7">
      <c r="A646">
        <v>644</v>
      </c>
      <c r="B646">
        <v>4436351.2399471</v>
      </c>
      <c r="C646">
        <v>959359.276155252</v>
      </c>
      <c r="D646">
        <v>761255.120776577</v>
      </c>
      <c r="E646">
        <v>1478515.26723138</v>
      </c>
      <c r="F646">
        <v>258048.670722512</v>
      </c>
      <c r="G646">
        <v>979172.90506138</v>
      </c>
    </row>
    <row r="647" spans="1:7">
      <c r="A647">
        <v>645</v>
      </c>
      <c r="B647">
        <v>4436351.23994776</v>
      </c>
      <c r="C647">
        <v>959359.061853963</v>
      </c>
      <c r="D647">
        <v>761255.15307668</v>
      </c>
      <c r="E647">
        <v>1478515.26723138</v>
      </c>
      <c r="F647">
        <v>258048.791871894</v>
      </c>
      <c r="G647">
        <v>979172.965913837</v>
      </c>
    </row>
    <row r="648" spans="1:7">
      <c r="A648">
        <v>646</v>
      </c>
      <c r="B648">
        <v>4436351.23994917</v>
      </c>
      <c r="C648">
        <v>959359.15008962</v>
      </c>
      <c r="D648">
        <v>761255.150948209</v>
      </c>
      <c r="E648">
        <v>1478515.26723138</v>
      </c>
      <c r="F648">
        <v>258048.732521149</v>
      </c>
      <c r="G648">
        <v>979172.939158808</v>
      </c>
    </row>
    <row r="649" spans="1:7">
      <c r="A649">
        <v>647</v>
      </c>
      <c r="B649">
        <v>4436351.23994511</v>
      </c>
      <c r="C649">
        <v>959359.236585219</v>
      </c>
      <c r="D649">
        <v>761255.133219858</v>
      </c>
      <c r="E649">
        <v>1478515.26723138</v>
      </c>
      <c r="F649">
        <v>258048.687672833</v>
      </c>
      <c r="G649">
        <v>979172.915235815</v>
      </c>
    </row>
    <row r="650" spans="1:7">
      <c r="A650">
        <v>648</v>
      </c>
      <c r="B650">
        <v>4436351.23994269</v>
      </c>
      <c r="C650">
        <v>959359.216249404</v>
      </c>
      <c r="D650">
        <v>761255.108678216</v>
      </c>
      <c r="E650">
        <v>1478515.26723138</v>
      </c>
      <c r="F650">
        <v>258048.722310425</v>
      </c>
      <c r="G650">
        <v>979172.925473258</v>
      </c>
    </row>
    <row r="651" spans="1:7">
      <c r="A651">
        <v>649</v>
      </c>
      <c r="B651">
        <v>4436351.23994222</v>
      </c>
      <c r="C651">
        <v>959359.227554424</v>
      </c>
      <c r="D651">
        <v>761255.094839473</v>
      </c>
      <c r="E651">
        <v>1478515.26723138</v>
      </c>
      <c r="F651">
        <v>258048.726934037</v>
      </c>
      <c r="G651">
        <v>979172.923382903</v>
      </c>
    </row>
    <row r="652" spans="1:7">
      <c r="A652">
        <v>650</v>
      </c>
      <c r="B652">
        <v>4436351.23993977</v>
      </c>
      <c r="C652">
        <v>959359.380155923</v>
      </c>
      <c r="D652">
        <v>761255.022290351</v>
      </c>
      <c r="E652">
        <v>1478515.26723138</v>
      </c>
      <c r="F652">
        <v>258048.682642064</v>
      </c>
      <c r="G652">
        <v>979172.887620048</v>
      </c>
    </row>
    <row r="653" spans="1:7">
      <c r="A653">
        <v>651</v>
      </c>
      <c r="B653">
        <v>4436351.239936</v>
      </c>
      <c r="C653">
        <v>959359.53243591</v>
      </c>
      <c r="D653">
        <v>761254.926883491</v>
      </c>
      <c r="E653">
        <v>1478515.26723138</v>
      </c>
      <c r="F653">
        <v>258048.658526842</v>
      </c>
      <c r="G653">
        <v>979172.854858375</v>
      </c>
    </row>
    <row r="654" spans="1:7">
      <c r="A654">
        <v>652</v>
      </c>
      <c r="B654">
        <v>4436351.23993508</v>
      </c>
      <c r="C654">
        <v>959359.589692356</v>
      </c>
      <c r="D654">
        <v>761254.941828352</v>
      </c>
      <c r="E654">
        <v>1478515.26723138</v>
      </c>
      <c r="F654">
        <v>258048.607095663</v>
      </c>
      <c r="G654">
        <v>979172.83408733</v>
      </c>
    </row>
    <row r="655" spans="1:7">
      <c r="A655">
        <v>653</v>
      </c>
      <c r="B655">
        <v>4436351.23993772</v>
      </c>
      <c r="C655">
        <v>959359.647407847</v>
      </c>
      <c r="D655">
        <v>761254.95472643</v>
      </c>
      <c r="E655">
        <v>1478515.26723138</v>
      </c>
      <c r="F655">
        <v>258048.557268534</v>
      </c>
      <c r="G655">
        <v>979172.813303527</v>
      </c>
    </row>
    <row r="656" spans="1:7">
      <c r="A656">
        <v>654</v>
      </c>
      <c r="B656">
        <v>4436351.23993574</v>
      </c>
      <c r="C656">
        <v>959359.830614807</v>
      </c>
      <c r="D656">
        <v>761254.864806919</v>
      </c>
      <c r="E656">
        <v>1478515.26723138</v>
      </c>
      <c r="F656">
        <v>258048.503466425</v>
      </c>
      <c r="G656">
        <v>979172.773816208</v>
      </c>
    </row>
    <row r="657" spans="1:7">
      <c r="A657">
        <v>655</v>
      </c>
      <c r="B657">
        <v>4436351.23993504</v>
      </c>
      <c r="C657">
        <v>959359.952352382</v>
      </c>
      <c r="D657">
        <v>761254.839857918</v>
      </c>
      <c r="E657">
        <v>1478515.26723138</v>
      </c>
      <c r="F657">
        <v>258048.440472827</v>
      </c>
      <c r="G657">
        <v>979172.740020532</v>
      </c>
    </row>
    <row r="658" spans="1:7">
      <c r="A658">
        <v>656</v>
      </c>
      <c r="B658">
        <v>4436351.23993694</v>
      </c>
      <c r="C658">
        <v>959359.930072535</v>
      </c>
      <c r="D658">
        <v>761254.851566049</v>
      </c>
      <c r="E658">
        <v>1478515.26723138</v>
      </c>
      <c r="F658">
        <v>258048.446665185</v>
      </c>
      <c r="G658">
        <v>979172.744401791</v>
      </c>
    </row>
    <row r="659" spans="1:7">
      <c r="A659">
        <v>657</v>
      </c>
      <c r="B659">
        <v>4436351.23993499</v>
      </c>
      <c r="C659">
        <v>959359.872177102</v>
      </c>
      <c r="D659">
        <v>761254.852907322</v>
      </c>
      <c r="E659">
        <v>1478515.26723138</v>
      </c>
      <c r="F659">
        <v>258048.485790496</v>
      </c>
      <c r="G659">
        <v>979172.761828689</v>
      </c>
    </row>
    <row r="660" spans="1:7">
      <c r="A660">
        <v>658</v>
      </c>
      <c r="B660">
        <v>4436351.2399366</v>
      </c>
      <c r="C660">
        <v>959359.99014467</v>
      </c>
      <c r="D660">
        <v>761254.828740185</v>
      </c>
      <c r="E660">
        <v>1478515.26723138</v>
      </c>
      <c r="F660">
        <v>258048.42380511</v>
      </c>
      <c r="G660">
        <v>979172.730015254</v>
      </c>
    </row>
    <row r="661" spans="1:7">
      <c r="A661">
        <v>659</v>
      </c>
      <c r="B661">
        <v>4436351.23993501</v>
      </c>
      <c r="C661">
        <v>959360.145681374</v>
      </c>
      <c r="D661">
        <v>761254.748342177</v>
      </c>
      <c r="E661">
        <v>1478515.26723138</v>
      </c>
      <c r="F661">
        <v>258048.384704055</v>
      </c>
      <c r="G661">
        <v>979172.693976023</v>
      </c>
    </row>
    <row r="662" spans="1:7">
      <c r="A662">
        <v>660</v>
      </c>
      <c r="B662">
        <v>4436351.23993548</v>
      </c>
      <c r="C662">
        <v>959359.810332187</v>
      </c>
      <c r="D662">
        <v>761254.8533126</v>
      </c>
      <c r="E662">
        <v>1478515.26723138</v>
      </c>
      <c r="F662">
        <v>258048.528711234</v>
      </c>
      <c r="G662">
        <v>979172.780348073</v>
      </c>
    </row>
    <row r="663" spans="1:7">
      <c r="A663">
        <v>661</v>
      </c>
      <c r="B663">
        <v>4436351.23993387</v>
      </c>
      <c r="C663">
        <v>959359.566724301</v>
      </c>
      <c r="D663">
        <v>761254.873455288</v>
      </c>
      <c r="E663">
        <v>1478515.26723138</v>
      </c>
      <c r="F663">
        <v>258048.681381983</v>
      </c>
      <c r="G663">
        <v>979172.851140918</v>
      </c>
    </row>
    <row r="664" spans="1:7">
      <c r="A664">
        <v>662</v>
      </c>
      <c r="B664">
        <v>4436351.23993395</v>
      </c>
      <c r="C664">
        <v>959359.716981006</v>
      </c>
      <c r="D664">
        <v>761254.803684846</v>
      </c>
      <c r="E664">
        <v>1478515.26723138</v>
      </c>
      <c r="F664">
        <v>258048.635825459</v>
      </c>
      <c r="G664">
        <v>979172.816211255</v>
      </c>
    </row>
    <row r="665" spans="1:7">
      <c r="A665">
        <v>663</v>
      </c>
      <c r="B665">
        <v>4436351.23993423</v>
      </c>
      <c r="C665">
        <v>959358.986958543</v>
      </c>
      <c r="D665">
        <v>761254.989887687</v>
      </c>
      <c r="E665">
        <v>1478515.26723138</v>
      </c>
      <c r="F665">
        <v>258048.985195736</v>
      </c>
      <c r="G665">
        <v>979173.01066088</v>
      </c>
    </row>
    <row r="666" spans="1:7">
      <c r="A666">
        <v>664</v>
      </c>
      <c r="B666">
        <v>4436351.2399346</v>
      </c>
      <c r="C666">
        <v>959359.578766625</v>
      </c>
      <c r="D666">
        <v>761254.856223897</v>
      </c>
      <c r="E666">
        <v>1478515.26723138</v>
      </c>
      <c r="F666">
        <v>258048.687491277</v>
      </c>
      <c r="G666">
        <v>979172.850221421</v>
      </c>
    </row>
    <row r="667" spans="1:7">
      <c r="A667">
        <v>665</v>
      </c>
      <c r="B667">
        <v>4436351.23993443</v>
      </c>
      <c r="C667">
        <v>959359.70090897</v>
      </c>
      <c r="D667">
        <v>761254.821978147</v>
      </c>
      <c r="E667">
        <v>1478515.26723138</v>
      </c>
      <c r="F667">
        <v>258048.632771177</v>
      </c>
      <c r="G667">
        <v>979172.817044755</v>
      </c>
    </row>
    <row r="668" spans="1:7">
      <c r="A668">
        <v>666</v>
      </c>
      <c r="B668">
        <v>4436351.2399347</v>
      </c>
      <c r="C668">
        <v>959359.570671838</v>
      </c>
      <c r="D668">
        <v>761254.86982833</v>
      </c>
      <c r="E668">
        <v>1478515.26723138</v>
      </c>
      <c r="F668">
        <v>258048.682183485</v>
      </c>
      <c r="G668">
        <v>979172.850019665</v>
      </c>
    </row>
    <row r="669" spans="1:7">
      <c r="A669">
        <v>667</v>
      </c>
      <c r="B669">
        <v>4436351.23993611</v>
      </c>
      <c r="C669">
        <v>959359.558478005</v>
      </c>
      <c r="D669">
        <v>761254.896297553</v>
      </c>
      <c r="E669">
        <v>1478515.26723138</v>
      </c>
      <c r="F669">
        <v>258048.666747003</v>
      </c>
      <c r="G669">
        <v>979172.851182162</v>
      </c>
    </row>
    <row r="670" spans="1:7">
      <c r="A670">
        <v>668</v>
      </c>
      <c r="B670">
        <v>4436351.23993459</v>
      </c>
      <c r="C670">
        <v>959359.505057981</v>
      </c>
      <c r="D670">
        <v>761254.899063193</v>
      </c>
      <c r="E670">
        <v>1478515.26723138</v>
      </c>
      <c r="F670">
        <v>258048.702086382</v>
      </c>
      <c r="G670">
        <v>979172.866495649</v>
      </c>
    </row>
    <row r="671" spans="1:7">
      <c r="A671">
        <v>669</v>
      </c>
      <c r="B671">
        <v>4436351.23993489</v>
      </c>
      <c r="C671">
        <v>959359.366664174</v>
      </c>
      <c r="D671">
        <v>761254.970929901</v>
      </c>
      <c r="E671">
        <v>1478515.26723138</v>
      </c>
      <c r="F671">
        <v>258048.73870468</v>
      </c>
      <c r="G671">
        <v>979172.896404749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418599.852793276</v>
      </c>
      <c r="C2">
        <v>1228636.50738458</v>
      </c>
    </row>
    <row r="3" spans="1:3">
      <c r="A3">
        <v>1</v>
      </c>
      <c r="B3">
        <v>4185998.52793275</v>
      </c>
      <c r="C3">
        <v>4972957.43602514</v>
      </c>
    </row>
    <row r="4" spans="1:3">
      <c r="A4">
        <v>2</v>
      </c>
      <c r="B4">
        <v>4089363.68110798</v>
      </c>
      <c r="C4">
        <v>4921781.20348438</v>
      </c>
    </row>
    <row r="5" spans="1:3">
      <c r="A5">
        <v>3</v>
      </c>
      <c r="B5">
        <v>3992827.23792238</v>
      </c>
      <c r="C5">
        <v>4870297.03519657</v>
      </c>
    </row>
    <row r="6" spans="1:3">
      <c r="A6">
        <v>4</v>
      </c>
      <c r="B6">
        <v>3896368.68004813</v>
      </c>
      <c r="C6">
        <v>4818569.59048288</v>
      </c>
    </row>
    <row r="7" spans="1:3">
      <c r="A7">
        <v>5</v>
      </c>
      <c r="B7">
        <v>3799971.5161421</v>
      </c>
      <c r="C7">
        <v>4766650.88057802</v>
      </c>
    </row>
    <row r="8" spans="1:3">
      <c r="A8">
        <v>6</v>
      </c>
      <c r="B8">
        <v>3703622.09969975</v>
      </c>
      <c r="C8">
        <v>4714583.94888682</v>
      </c>
    </row>
    <row r="9" spans="1:3">
      <c r="A9">
        <v>7</v>
      </c>
      <c r="B9">
        <v>3607308.79837965</v>
      </c>
      <c r="C9">
        <v>4662405.46506821</v>
      </c>
    </row>
    <row r="10" spans="1:3">
      <c r="A10">
        <v>8</v>
      </c>
      <c r="B10">
        <v>3511021.38674538</v>
      </c>
      <c r="C10">
        <v>4610147.62718112</v>
      </c>
    </row>
    <row r="11" spans="1:3">
      <c r="A11">
        <v>9</v>
      </c>
      <c r="B11">
        <v>3414750.58173808</v>
      </c>
      <c r="C11">
        <v>4557839.62083122</v>
      </c>
    </row>
    <row r="12" spans="1:3">
      <c r="A12">
        <v>10</v>
      </c>
      <c r="B12">
        <v>3318487.66736754</v>
      </c>
      <c r="C12">
        <v>4505508.80074843</v>
      </c>
    </row>
    <row r="13" spans="1:3">
      <c r="A13">
        <v>11</v>
      </c>
      <c r="B13">
        <v>3222224.17067596</v>
      </c>
      <c r="C13">
        <v>4453181.71232</v>
      </c>
    </row>
    <row r="14" spans="1:3">
      <c r="A14">
        <v>12</v>
      </c>
      <c r="B14">
        <v>3125951.55942688</v>
      </c>
      <c r="C14">
        <v>4400885.04473752</v>
      </c>
    </row>
    <row r="15" spans="1:3">
      <c r="A15">
        <v>13</v>
      </c>
      <c r="B15">
        <v>3026119.57638684</v>
      </c>
      <c r="C15">
        <v>4350180.26603121</v>
      </c>
    </row>
    <row r="16" spans="1:3">
      <c r="A16">
        <v>14</v>
      </c>
      <c r="B16">
        <v>2926153.61414162</v>
      </c>
      <c r="C16">
        <v>4299631.47971399</v>
      </c>
    </row>
    <row r="17" spans="1:3">
      <c r="A17">
        <v>15</v>
      </c>
      <c r="B17">
        <v>2825978.51397568</v>
      </c>
      <c r="C17">
        <v>4249325.69506994</v>
      </c>
    </row>
    <row r="18" spans="1:3">
      <c r="A18">
        <v>16</v>
      </c>
      <c r="B18">
        <v>2725503.05426536</v>
      </c>
      <c r="C18">
        <v>4199368.41446863</v>
      </c>
    </row>
    <row r="19" spans="1:3">
      <c r="A19">
        <v>17</v>
      </c>
      <c r="B19">
        <v>2092999.26396637</v>
      </c>
      <c r="C19">
        <v>2892779.14233593</v>
      </c>
    </row>
    <row r="20" spans="1:3">
      <c r="A20">
        <v>18</v>
      </c>
      <c r="B20">
        <v>1859795.10276402</v>
      </c>
      <c r="C20">
        <v>2447781.75143236</v>
      </c>
    </row>
    <row r="21" spans="1:3">
      <c r="A21">
        <v>19</v>
      </c>
      <c r="B21">
        <v>1755661.60293825</v>
      </c>
      <c r="C21">
        <v>2318950.61196006</v>
      </c>
    </row>
    <row r="22" spans="1:3">
      <c r="A22">
        <v>20</v>
      </c>
      <c r="B22">
        <v>1673830.4311435</v>
      </c>
      <c r="C22">
        <v>2223351.78478014</v>
      </c>
    </row>
    <row r="23" spans="1:3">
      <c r="A23">
        <v>21</v>
      </c>
      <c r="B23">
        <v>1656454.68894862</v>
      </c>
      <c r="C23">
        <v>2216352.87070061</v>
      </c>
    </row>
    <row r="24" spans="1:3">
      <c r="A24">
        <v>22</v>
      </c>
      <c r="B24">
        <v>1594453.45020031</v>
      </c>
      <c r="C24">
        <v>2143907.53718662</v>
      </c>
    </row>
    <row r="25" spans="1:3">
      <c r="A25">
        <v>23</v>
      </c>
      <c r="B25">
        <v>1577179.64914485</v>
      </c>
      <c r="C25">
        <v>2136571.27718584</v>
      </c>
    </row>
    <row r="26" spans="1:3">
      <c r="A26">
        <v>24</v>
      </c>
      <c r="B26">
        <v>1528106.38086092</v>
      </c>
      <c r="C26">
        <v>2079724.15953015</v>
      </c>
    </row>
    <row r="27" spans="1:3">
      <c r="A27">
        <v>25</v>
      </c>
      <c r="B27">
        <v>1511021.14644532</v>
      </c>
      <c r="C27">
        <v>2072101.21183598</v>
      </c>
    </row>
    <row r="28" spans="1:3">
      <c r="A28">
        <v>26</v>
      </c>
      <c r="B28">
        <v>1471784.63659787</v>
      </c>
      <c r="C28">
        <v>2025492.23146166</v>
      </c>
    </row>
    <row r="29" spans="1:3">
      <c r="A29">
        <v>27</v>
      </c>
      <c r="B29">
        <v>1454864.20513485</v>
      </c>
      <c r="C29">
        <v>2017732.85205096</v>
      </c>
    </row>
    <row r="30" spans="1:3">
      <c r="A30">
        <v>28</v>
      </c>
      <c r="B30">
        <v>1423252.09071513</v>
      </c>
      <c r="C30">
        <v>1979652.91482057</v>
      </c>
    </row>
    <row r="31" spans="1:3">
      <c r="A31">
        <v>29</v>
      </c>
      <c r="B31">
        <v>1406526.6294454</v>
      </c>
      <c r="C31">
        <v>1971827.95333369</v>
      </c>
    </row>
    <row r="32" spans="1:3">
      <c r="A32">
        <v>30</v>
      </c>
      <c r="B32">
        <v>1381123.36633586</v>
      </c>
      <c r="C32">
        <v>1940380.7496668</v>
      </c>
    </row>
    <row r="33" spans="1:3">
      <c r="A33">
        <v>31</v>
      </c>
      <c r="B33">
        <v>1364619.63500822</v>
      </c>
      <c r="C33">
        <v>1932543.93260905</v>
      </c>
    </row>
    <row r="34" spans="1:3">
      <c r="A34">
        <v>32</v>
      </c>
      <c r="B34">
        <v>1344409.41237616</v>
      </c>
      <c r="C34">
        <v>1906412.27555801</v>
      </c>
    </row>
    <row r="35" spans="1:3">
      <c r="A35">
        <v>33</v>
      </c>
      <c r="B35">
        <v>1331787.72927223</v>
      </c>
      <c r="C35">
        <v>1900388.32100265</v>
      </c>
    </row>
    <row r="36" spans="1:3">
      <c r="A36">
        <v>34</v>
      </c>
      <c r="B36">
        <v>1315058.2257751</v>
      </c>
      <c r="C36">
        <v>1835289.33612218</v>
      </c>
    </row>
    <row r="37" spans="1:3">
      <c r="A37">
        <v>35</v>
      </c>
      <c r="B37">
        <v>1227664.27014526</v>
      </c>
      <c r="C37">
        <v>1755428.16885885</v>
      </c>
    </row>
    <row r="38" spans="1:3">
      <c r="A38">
        <v>36</v>
      </c>
      <c r="B38">
        <v>1193169.0542807</v>
      </c>
      <c r="C38">
        <v>1712142.84927836</v>
      </c>
    </row>
    <row r="39" spans="1:3">
      <c r="A39">
        <v>37</v>
      </c>
      <c r="B39">
        <v>1161963.5277081</v>
      </c>
      <c r="C39">
        <v>1674371.71247132</v>
      </c>
    </row>
    <row r="40" spans="1:3">
      <c r="A40">
        <v>38</v>
      </c>
      <c r="B40">
        <v>1138295.86884004</v>
      </c>
      <c r="C40">
        <v>1657563.5563185</v>
      </c>
    </row>
    <row r="41" spans="1:3">
      <c r="A41">
        <v>39</v>
      </c>
      <c r="B41">
        <v>1131303.63991123</v>
      </c>
      <c r="C41">
        <v>1654820.49633629</v>
      </c>
    </row>
    <row r="42" spans="1:3">
      <c r="A42">
        <v>40</v>
      </c>
      <c r="B42">
        <v>1113625.20997999</v>
      </c>
      <c r="C42">
        <v>1628192.0974614</v>
      </c>
    </row>
    <row r="43" spans="1:3">
      <c r="A43">
        <v>41</v>
      </c>
      <c r="B43">
        <v>1086732.88759197</v>
      </c>
      <c r="C43">
        <v>1601327.48289296</v>
      </c>
    </row>
    <row r="44" spans="1:3">
      <c r="A44">
        <v>42</v>
      </c>
      <c r="B44">
        <v>1052296.91187559</v>
      </c>
      <c r="C44">
        <v>1584090.46182029</v>
      </c>
    </row>
    <row r="45" spans="1:3">
      <c r="A45">
        <v>43</v>
      </c>
      <c r="B45">
        <v>1062817.5758328</v>
      </c>
      <c r="C45">
        <v>1588766.92852121</v>
      </c>
    </row>
    <row r="46" spans="1:3">
      <c r="A46">
        <v>44</v>
      </c>
      <c r="B46">
        <v>1029831.19551406</v>
      </c>
      <c r="C46">
        <v>1562316.28174255</v>
      </c>
    </row>
    <row r="47" spans="1:3">
      <c r="A47">
        <v>45</v>
      </c>
      <c r="B47">
        <v>1003495.22888178</v>
      </c>
      <c r="C47">
        <v>1547285.1777031</v>
      </c>
    </row>
    <row r="48" spans="1:3">
      <c r="A48">
        <v>46</v>
      </c>
      <c r="B48">
        <v>1013222.15484985</v>
      </c>
      <c r="C48">
        <v>1551595.44290802</v>
      </c>
    </row>
    <row r="49" spans="1:3">
      <c r="A49">
        <v>47</v>
      </c>
      <c r="B49">
        <v>984578.921438314</v>
      </c>
      <c r="C49">
        <v>1529565.10436775</v>
      </c>
    </row>
    <row r="50" spans="1:3">
      <c r="A50">
        <v>48</v>
      </c>
      <c r="B50">
        <v>993733.796705752</v>
      </c>
      <c r="C50">
        <v>1533602.60175651</v>
      </c>
    </row>
    <row r="51" spans="1:3">
      <c r="A51">
        <v>49</v>
      </c>
      <c r="B51">
        <v>969506.230922757</v>
      </c>
      <c r="C51">
        <v>1515493.04341165</v>
      </c>
    </row>
    <row r="52" spans="1:3">
      <c r="A52">
        <v>50</v>
      </c>
      <c r="B52">
        <v>980446.023325592</v>
      </c>
      <c r="C52">
        <v>1520191.23034842</v>
      </c>
    </row>
    <row r="53" spans="1:3">
      <c r="A53">
        <v>51</v>
      </c>
      <c r="B53">
        <v>918458.735206133</v>
      </c>
      <c r="C53">
        <v>1481370.72851529</v>
      </c>
    </row>
    <row r="54" spans="1:3">
      <c r="A54">
        <v>52</v>
      </c>
      <c r="B54">
        <v>887019.69225493</v>
      </c>
      <c r="C54">
        <v>1452175.34651737</v>
      </c>
    </row>
    <row r="55" spans="1:3">
      <c r="A55">
        <v>53</v>
      </c>
      <c r="B55">
        <v>856387.980730947</v>
      </c>
      <c r="C55">
        <v>1429448.31264314</v>
      </c>
    </row>
    <row r="56" spans="1:3">
      <c r="A56">
        <v>54</v>
      </c>
      <c r="B56">
        <v>824477.176897783</v>
      </c>
      <c r="C56">
        <v>1406794.61706942</v>
      </c>
    </row>
    <row r="57" spans="1:3">
      <c r="A57">
        <v>55</v>
      </c>
      <c r="B57">
        <v>816764.874182527</v>
      </c>
      <c r="C57">
        <v>1398738.71953907</v>
      </c>
    </row>
    <row r="58" spans="1:3">
      <c r="A58">
        <v>56</v>
      </c>
      <c r="B58">
        <v>814016.441137774</v>
      </c>
      <c r="C58">
        <v>1398118.10493711</v>
      </c>
    </row>
    <row r="59" spans="1:3">
      <c r="A59">
        <v>57</v>
      </c>
      <c r="B59">
        <v>784653.5216702</v>
      </c>
      <c r="C59">
        <v>1379118.82977475</v>
      </c>
    </row>
    <row r="60" spans="1:3">
      <c r="A60">
        <v>58</v>
      </c>
      <c r="B60">
        <v>757323.025990184</v>
      </c>
      <c r="C60">
        <v>1360514.26122676</v>
      </c>
    </row>
    <row r="61" spans="1:3">
      <c r="A61">
        <v>59</v>
      </c>
      <c r="B61">
        <v>757181.795857724</v>
      </c>
      <c r="C61">
        <v>1355290.14912093</v>
      </c>
    </row>
    <row r="62" spans="1:3">
      <c r="A62">
        <v>60</v>
      </c>
      <c r="B62">
        <v>760022.309697664</v>
      </c>
      <c r="C62">
        <v>1355770.04075827</v>
      </c>
    </row>
    <row r="63" spans="1:3">
      <c r="A63">
        <v>61</v>
      </c>
      <c r="B63">
        <v>736489.93814575</v>
      </c>
      <c r="C63">
        <v>1339437.89044737</v>
      </c>
    </row>
    <row r="64" spans="1:3">
      <c r="A64">
        <v>62</v>
      </c>
      <c r="B64">
        <v>732404.85280674</v>
      </c>
      <c r="C64">
        <v>1333620.16392073</v>
      </c>
    </row>
    <row r="65" spans="1:3">
      <c r="A65">
        <v>63</v>
      </c>
      <c r="B65">
        <v>734817.63537573</v>
      </c>
      <c r="C65">
        <v>1334012.79232388</v>
      </c>
    </row>
    <row r="66" spans="1:3">
      <c r="A66">
        <v>64</v>
      </c>
      <c r="B66">
        <v>716027.175796516</v>
      </c>
      <c r="C66">
        <v>1321003.11097922</v>
      </c>
    </row>
    <row r="67" spans="1:3">
      <c r="A67">
        <v>65</v>
      </c>
      <c r="B67">
        <v>714209.564689026</v>
      </c>
      <c r="C67">
        <v>1317039.33661944</v>
      </c>
    </row>
    <row r="68" spans="1:3">
      <c r="A68">
        <v>66</v>
      </c>
      <c r="B68">
        <v>716297.073676506</v>
      </c>
      <c r="C68">
        <v>1317358.2309886</v>
      </c>
    </row>
    <row r="69" spans="1:3">
      <c r="A69">
        <v>67</v>
      </c>
      <c r="B69">
        <v>701420.176356495</v>
      </c>
      <c r="C69">
        <v>1307159.67979155</v>
      </c>
    </row>
    <row r="70" spans="1:3">
      <c r="A70">
        <v>68</v>
      </c>
      <c r="B70">
        <v>683074.162402731</v>
      </c>
      <c r="C70">
        <v>1292306.36809549</v>
      </c>
    </row>
    <row r="71" spans="1:3">
      <c r="A71">
        <v>69</v>
      </c>
      <c r="B71">
        <v>657141.35535784</v>
      </c>
      <c r="C71">
        <v>1276254.13002383</v>
      </c>
    </row>
    <row r="72" spans="1:3">
      <c r="A72">
        <v>70</v>
      </c>
      <c r="B72">
        <v>640001.094170414</v>
      </c>
      <c r="C72">
        <v>1264251.98950824</v>
      </c>
    </row>
    <row r="73" spans="1:3">
      <c r="A73">
        <v>71</v>
      </c>
      <c r="B73">
        <v>623259.364606518</v>
      </c>
      <c r="C73">
        <v>1252004.57486304</v>
      </c>
    </row>
    <row r="74" spans="1:3">
      <c r="A74">
        <v>72</v>
      </c>
      <c r="B74">
        <v>613144.020504378</v>
      </c>
      <c r="C74">
        <v>1246016.7227587</v>
      </c>
    </row>
    <row r="75" spans="1:3">
      <c r="A75">
        <v>73</v>
      </c>
      <c r="B75">
        <v>611730.833921856</v>
      </c>
      <c r="C75">
        <v>1245687.11859464</v>
      </c>
    </row>
    <row r="76" spans="1:3">
      <c r="A76">
        <v>74</v>
      </c>
      <c r="B76">
        <v>600528.736402369</v>
      </c>
      <c r="C76">
        <v>1235802.90682495</v>
      </c>
    </row>
    <row r="77" spans="1:3">
      <c r="A77">
        <v>75</v>
      </c>
      <c r="B77">
        <v>586566.259670847</v>
      </c>
      <c r="C77">
        <v>1225012.26296163</v>
      </c>
    </row>
    <row r="78" spans="1:3">
      <c r="A78">
        <v>76</v>
      </c>
      <c r="B78">
        <v>573954.817628969</v>
      </c>
      <c r="C78">
        <v>1218467.13777967</v>
      </c>
    </row>
    <row r="79" spans="1:3">
      <c r="A79">
        <v>77</v>
      </c>
      <c r="B79">
        <v>576027.06998355</v>
      </c>
      <c r="C79">
        <v>1219061.9356103</v>
      </c>
    </row>
    <row r="80" spans="1:3">
      <c r="A80">
        <v>78</v>
      </c>
      <c r="B80">
        <v>560535.246434604</v>
      </c>
      <c r="C80">
        <v>1208566.59805568</v>
      </c>
    </row>
    <row r="81" spans="1:3">
      <c r="A81">
        <v>79</v>
      </c>
      <c r="B81">
        <v>550122.349196718</v>
      </c>
      <c r="C81">
        <v>1202698.91504219</v>
      </c>
    </row>
    <row r="82" spans="1:3">
      <c r="A82">
        <v>80</v>
      </c>
      <c r="B82">
        <v>547733.524362697</v>
      </c>
      <c r="C82">
        <v>1199539.99068001</v>
      </c>
    </row>
    <row r="83" spans="1:3">
      <c r="A83">
        <v>81</v>
      </c>
      <c r="B83">
        <v>549424.867125336</v>
      </c>
      <c r="C83">
        <v>1200042.79984966</v>
      </c>
    </row>
    <row r="84" spans="1:3">
      <c r="A84">
        <v>82</v>
      </c>
      <c r="B84">
        <v>534646.758229459</v>
      </c>
      <c r="C84">
        <v>1191220.5909304</v>
      </c>
    </row>
    <row r="85" spans="1:3">
      <c r="A85">
        <v>83</v>
      </c>
      <c r="B85">
        <v>533960.153205959</v>
      </c>
      <c r="C85">
        <v>1189406.57982773</v>
      </c>
    </row>
    <row r="86" spans="1:3">
      <c r="A86">
        <v>84</v>
      </c>
      <c r="B86">
        <v>533707.720046214</v>
      </c>
      <c r="C86">
        <v>1189148.53858352</v>
      </c>
    </row>
    <row r="87" spans="1:3">
      <c r="A87">
        <v>85</v>
      </c>
      <c r="B87">
        <v>517833.778412486</v>
      </c>
      <c r="C87">
        <v>1179132.70770877</v>
      </c>
    </row>
    <row r="88" spans="1:3">
      <c r="A88">
        <v>86</v>
      </c>
      <c r="B88">
        <v>508024.017681395</v>
      </c>
      <c r="C88">
        <v>1170847.34612451</v>
      </c>
    </row>
    <row r="89" spans="1:3">
      <c r="A89">
        <v>87</v>
      </c>
      <c r="B89">
        <v>498211.208538253</v>
      </c>
      <c r="C89">
        <v>1163722.30142161</v>
      </c>
    </row>
    <row r="90" spans="1:3">
      <c r="A90">
        <v>88</v>
      </c>
      <c r="B90">
        <v>487049.570841113</v>
      </c>
      <c r="C90">
        <v>1155958.34603681</v>
      </c>
    </row>
    <row r="91" spans="1:3">
      <c r="A91">
        <v>89</v>
      </c>
      <c r="B91">
        <v>483684.49867406</v>
      </c>
      <c r="C91">
        <v>1152814.70403359</v>
      </c>
    </row>
    <row r="92" spans="1:3">
      <c r="A92">
        <v>90</v>
      </c>
      <c r="B92">
        <v>485138.196563332</v>
      </c>
      <c r="C92">
        <v>1153349.62250015</v>
      </c>
    </row>
    <row r="93" spans="1:3">
      <c r="A93">
        <v>91</v>
      </c>
      <c r="B93">
        <v>472387.59747136</v>
      </c>
      <c r="C93">
        <v>1145566.1031438</v>
      </c>
    </row>
    <row r="94" spans="1:3">
      <c r="A94">
        <v>92</v>
      </c>
      <c r="B94">
        <v>460640.997231306</v>
      </c>
      <c r="C94">
        <v>1137895.50498041</v>
      </c>
    </row>
    <row r="95" spans="1:3">
      <c r="A95">
        <v>93</v>
      </c>
      <c r="B95">
        <v>458902.708594204</v>
      </c>
      <c r="C95">
        <v>1135215.66821379</v>
      </c>
    </row>
    <row r="96" spans="1:3">
      <c r="A96">
        <v>94</v>
      </c>
      <c r="B96">
        <v>451581.977190252</v>
      </c>
      <c r="C96">
        <v>1130908.19452397</v>
      </c>
    </row>
    <row r="97" spans="1:3">
      <c r="A97">
        <v>95</v>
      </c>
      <c r="B97">
        <v>442998.817961337</v>
      </c>
      <c r="C97">
        <v>1124698.95316834</v>
      </c>
    </row>
    <row r="98" spans="1:3">
      <c r="A98">
        <v>96</v>
      </c>
      <c r="B98">
        <v>440540.497893743</v>
      </c>
      <c r="C98">
        <v>1122031.53363016</v>
      </c>
    </row>
    <row r="99" spans="1:3">
      <c r="A99">
        <v>97</v>
      </c>
      <c r="B99">
        <v>435463.455213921</v>
      </c>
      <c r="C99">
        <v>1119252.17691403</v>
      </c>
    </row>
    <row r="100" spans="1:3">
      <c r="A100">
        <v>98</v>
      </c>
      <c r="B100">
        <v>434979.550645375</v>
      </c>
      <c r="C100">
        <v>1119261.50965805</v>
      </c>
    </row>
    <row r="101" spans="1:3">
      <c r="A101">
        <v>99</v>
      </c>
      <c r="B101">
        <v>429462.48948123</v>
      </c>
      <c r="C101">
        <v>1114458.75625509</v>
      </c>
    </row>
    <row r="102" spans="1:3">
      <c r="A102">
        <v>100</v>
      </c>
      <c r="B102">
        <v>426562.542859462</v>
      </c>
      <c r="C102">
        <v>1111632.89326224</v>
      </c>
    </row>
    <row r="103" spans="1:3">
      <c r="A103">
        <v>101</v>
      </c>
      <c r="B103">
        <v>422954.235076027</v>
      </c>
      <c r="C103">
        <v>1109807.62290127</v>
      </c>
    </row>
    <row r="104" spans="1:3">
      <c r="A104">
        <v>102</v>
      </c>
      <c r="B104">
        <v>424126.567925082</v>
      </c>
      <c r="C104">
        <v>1109919.82849028</v>
      </c>
    </row>
    <row r="105" spans="1:3">
      <c r="A105">
        <v>103</v>
      </c>
      <c r="B105">
        <v>414432.415983202</v>
      </c>
      <c r="C105">
        <v>1103320.0432315</v>
      </c>
    </row>
    <row r="106" spans="1:3">
      <c r="A106">
        <v>104</v>
      </c>
      <c r="B106">
        <v>407562.987328869</v>
      </c>
      <c r="C106">
        <v>1098627.57325878</v>
      </c>
    </row>
    <row r="107" spans="1:3">
      <c r="A107">
        <v>105</v>
      </c>
      <c r="B107">
        <v>400535.586363697</v>
      </c>
      <c r="C107">
        <v>1093617.51205627</v>
      </c>
    </row>
    <row r="108" spans="1:3">
      <c r="A108">
        <v>106</v>
      </c>
      <c r="B108">
        <v>395909.77823897</v>
      </c>
      <c r="C108">
        <v>1090887.19230418</v>
      </c>
    </row>
    <row r="109" spans="1:3">
      <c r="A109">
        <v>107</v>
      </c>
      <c r="B109">
        <v>392140.426521401</v>
      </c>
      <c r="C109">
        <v>1088392.79174251</v>
      </c>
    </row>
    <row r="110" spans="1:3">
      <c r="A110">
        <v>108</v>
      </c>
      <c r="B110">
        <v>387795.574763553</v>
      </c>
      <c r="C110">
        <v>1084638.50275999</v>
      </c>
    </row>
    <row r="111" spans="1:3">
      <c r="A111">
        <v>109</v>
      </c>
      <c r="B111">
        <v>381708.288032024</v>
      </c>
      <c r="C111">
        <v>1079873.56947275</v>
      </c>
    </row>
    <row r="112" spans="1:3">
      <c r="A112">
        <v>110</v>
      </c>
      <c r="B112">
        <v>375446.4248214</v>
      </c>
      <c r="C112">
        <v>1076355.99317893</v>
      </c>
    </row>
    <row r="113" spans="1:3">
      <c r="A113">
        <v>111</v>
      </c>
      <c r="B113">
        <v>373433.951733386</v>
      </c>
      <c r="C113">
        <v>1074267.56447865</v>
      </c>
    </row>
    <row r="114" spans="1:3">
      <c r="A114">
        <v>112</v>
      </c>
      <c r="B114">
        <v>367218.804038286</v>
      </c>
      <c r="C114">
        <v>1069839.41438954</v>
      </c>
    </row>
    <row r="115" spans="1:3">
      <c r="A115">
        <v>113</v>
      </c>
      <c r="B115">
        <v>362285.669646618</v>
      </c>
      <c r="C115">
        <v>1066920.96165399</v>
      </c>
    </row>
    <row r="116" spans="1:3">
      <c r="A116">
        <v>114</v>
      </c>
      <c r="B116">
        <v>361573.345421889</v>
      </c>
      <c r="C116">
        <v>1065829.48146095</v>
      </c>
    </row>
    <row r="117" spans="1:3">
      <c r="A117">
        <v>115</v>
      </c>
      <c r="B117">
        <v>360919.714920937</v>
      </c>
      <c r="C117">
        <v>1065587.72096418</v>
      </c>
    </row>
    <row r="118" spans="1:3">
      <c r="A118">
        <v>116</v>
      </c>
      <c r="B118">
        <v>355876.527895126</v>
      </c>
      <c r="C118">
        <v>1062081.12351261</v>
      </c>
    </row>
    <row r="119" spans="1:3">
      <c r="A119">
        <v>117</v>
      </c>
      <c r="B119">
        <v>352161.675139255</v>
      </c>
      <c r="C119">
        <v>1059876.44647288</v>
      </c>
    </row>
    <row r="120" spans="1:3">
      <c r="A120">
        <v>118</v>
      </c>
      <c r="B120">
        <v>352248.538824943</v>
      </c>
      <c r="C120">
        <v>1059425.74609728</v>
      </c>
    </row>
    <row r="121" spans="1:3">
      <c r="A121">
        <v>119</v>
      </c>
      <c r="B121">
        <v>351042.032985615</v>
      </c>
      <c r="C121">
        <v>1059075.68704823</v>
      </c>
    </row>
    <row r="122" spans="1:3">
      <c r="A122">
        <v>120</v>
      </c>
      <c r="B122">
        <v>347054.963809108</v>
      </c>
      <c r="C122">
        <v>1055363.71426688</v>
      </c>
    </row>
    <row r="123" spans="1:3">
      <c r="A123">
        <v>121</v>
      </c>
      <c r="B123">
        <v>343522.823049143</v>
      </c>
      <c r="C123">
        <v>1052532.30080691</v>
      </c>
    </row>
    <row r="124" spans="1:3">
      <c r="A124">
        <v>122</v>
      </c>
      <c r="B124">
        <v>339161.576441967</v>
      </c>
      <c r="C124">
        <v>1049222.90045069</v>
      </c>
    </row>
    <row r="125" spans="1:3">
      <c r="A125">
        <v>123</v>
      </c>
      <c r="B125">
        <v>338181.273276772</v>
      </c>
      <c r="C125">
        <v>1048025.38489177</v>
      </c>
    </row>
    <row r="126" spans="1:3">
      <c r="A126">
        <v>124</v>
      </c>
      <c r="B126">
        <v>338712.025143898</v>
      </c>
      <c r="C126">
        <v>1048210.77847144</v>
      </c>
    </row>
    <row r="127" spans="1:3">
      <c r="A127">
        <v>125</v>
      </c>
      <c r="B127">
        <v>333936.418279028</v>
      </c>
      <c r="C127">
        <v>1044966.26443027</v>
      </c>
    </row>
    <row r="128" spans="1:3">
      <c r="A128">
        <v>126</v>
      </c>
      <c r="B128">
        <v>328445.159835097</v>
      </c>
      <c r="C128">
        <v>1041177.31839254</v>
      </c>
    </row>
    <row r="129" spans="1:3">
      <c r="A129">
        <v>127</v>
      </c>
      <c r="B129">
        <v>327787.694182716</v>
      </c>
      <c r="C129">
        <v>1039936.69401477</v>
      </c>
    </row>
    <row r="130" spans="1:3">
      <c r="A130">
        <v>128</v>
      </c>
      <c r="B130">
        <v>323781.127876852</v>
      </c>
      <c r="C130">
        <v>1037431.1936985</v>
      </c>
    </row>
    <row r="131" spans="1:3">
      <c r="A131">
        <v>129</v>
      </c>
      <c r="B131">
        <v>319620.813791369</v>
      </c>
      <c r="C131">
        <v>1034276.04379149</v>
      </c>
    </row>
    <row r="132" spans="1:3">
      <c r="A132">
        <v>130</v>
      </c>
      <c r="B132">
        <v>318612.932545422</v>
      </c>
      <c r="C132">
        <v>1033019.67904212</v>
      </c>
    </row>
    <row r="133" spans="1:3">
      <c r="A133">
        <v>131</v>
      </c>
      <c r="B133">
        <v>315794.990281625</v>
      </c>
      <c r="C133">
        <v>1031339.97087079</v>
      </c>
    </row>
    <row r="134" spans="1:3">
      <c r="A134">
        <v>132</v>
      </c>
      <c r="B134">
        <v>316434.564042415</v>
      </c>
      <c r="C134">
        <v>1031611.93701649</v>
      </c>
    </row>
    <row r="135" spans="1:3">
      <c r="A135">
        <v>133</v>
      </c>
      <c r="B135">
        <v>313342.811771384</v>
      </c>
      <c r="C135">
        <v>1029188.22151762</v>
      </c>
    </row>
    <row r="136" spans="1:3">
      <c r="A136">
        <v>134</v>
      </c>
      <c r="B136">
        <v>312556.19744551</v>
      </c>
      <c r="C136">
        <v>1028200.85672639</v>
      </c>
    </row>
    <row r="137" spans="1:3">
      <c r="A137">
        <v>135</v>
      </c>
      <c r="B137">
        <v>310544.170147471</v>
      </c>
      <c r="C137">
        <v>1027067.55575002</v>
      </c>
    </row>
    <row r="138" spans="1:3">
      <c r="A138">
        <v>136</v>
      </c>
      <c r="B138">
        <v>311637.263320241</v>
      </c>
      <c r="C138">
        <v>1027463.42381235</v>
      </c>
    </row>
    <row r="139" spans="1:3">
      <c r="A139">
        <v>137</v>
      </c>
      <c r="B139">
        <v>307286.703407604</v>
      </c>
      <c r="C139">
        <v>1024350.14651911</v>
      </c>
    </row>
    <row r="140" spans="1:3">
      <c r="A140">
        <v>138</v>
      </c>
      <c r="B140">
        <v>304035.805348019</v>
      </c>
      <c r="C140">
        <v>1022074.24277753</v>
      </c>
    </row>
    <row r="141" spans="1:3">
      <c r="A141">
        <v>139</v>
      </c>
      <c r="B141">
        <v>300725.494155255</v>
      </c>
      <c r="C141">
        <v>1019660.62722127</v>
      </c>
    </row>
    <row r="142" spans="1:3">
      <c r="A142">
        <v>140</v>
      </c>
      <c r="B142">
        <v>298257.574325909</v>
      </c>
      <c r="C142">
        <v>1018186.73320649</v>
      </c>
    </row>
    <row r="143" spans="1:3">
      <c r="A143">
        <v>141</v>
      </c>
      <c r="B143">
        <v>298858.451529793</v>
      </c>
      <c r="C143">
        <v>1018447.02166621</v>
      </c>
    </row>
    <row r="144" spans="1:3">
      <c r="A144">
        <v>142</v>
      </c>
      <c r="B144">
        <v>296154.673617869</v>
      </c>
      <c r="C144">
        <v>1016387.44538615</v>
      </c>
    </row>
    <row r="145" spans="1:3">
      <c r="A145">
        <v>143</v>
      </c>
      <c r="B145">
        <v>293567.43567672</v>
      </c>
      <c r="C145">
        <v>1014169.58479959</v>
      </c>
    </row>
    <row r="146" spans="1:3">
      <c r="A146">
        <v>144</v>
      </c>
      <c r="B146">
        <v>289799.136561136</v>
      </c>
      <c r="C146">
        <v>1011901.59008052</v>
      </c>
    </row>
    <row r="147" spans="1:3">
      <c r="A147">
        <v>145</v>
      </c>
      <c r="B147">
        <v>289268.093233558</v>
      </c>
      <c r="C147">
        <v>1011076.89113675</v>
      </c>
    </row>
    <row r="148" spans="1:3">
      <c r="A148">
        <v>146</v>
      </c>
      <c r="B148">
        <v>286242.046028333</v>
      </c>
      <c r="C148">
        <v>1008760.16930888</v>
      </c>
    </row>
    <row r="149" spans="1:3">
      <c r="A149">
        <v>147</v>
      </c>
      <c r="B149">
        <v>283242.39443816</v>
      </c>
      <c r="C149">
        <v>1006872.11946507</v>
      </c>
    </row>
    <row r="150" spans="1:3">
      <c r="A150">
        <v>148</v>
      </c>
      <c r="B150">
        <v>283318.629289514</v>
      </c>
      <c r="C150">
        <v>1006562.72362868</v>
      </c>
    </row>
    <row r="151" spans="1:3">
      <c r="A151">
        <v>149</v>
      </c>
      <c r="B151">
        <v>282935.71209178</v>
      </c>
      <c r="C151">
        <v>1006421.71796821</v>
      </c>
    </row>
    <row r="152" spans="1:3">
      <c r="A152">
        <v>150</v>
      </c>
      <c r="B152">
        <v>280361.702278042</v>
      </c>
      <c r="C152">
        <v>1004516.87836519</v>
      </c>
    </row>
    <row r="153" spans="1:3">
      <c r="A153">
        <v>151</v>
      </c>
      <c r="B153">
        <v>278237.615785265</v>
      </c>
      <c r="C153">
        <v>1003211.35424704</v>
      </c>
    </row>
    <row r="154" spans="1:3">
      <c r="A154">
        <v>152</v>
      </c>
      <c r="B154">
        <v>279207.329444121</v>
      </c>
      <c r="C154">
        <v>1003590.19966656</v>
      </c>
    </row>
    <row r="155" spans="1:3">
      <c r="A155">
        <v>153</v>
      </c>
      <c r="B155">
        <v>279713.080317126</v>
      </c>
      <c r="C155">
        <v>1003675.72962601</v>
      </c>
    </row>
    <row r="156" spans="1:3">
      <c r="A156">
        <v>154</v>
      </c>
      <c r="B156">
        <v>279585.167345194</v>
      </c>
      <c r="C156">
        <v>1003598.25786971</v>
      </c>
    </row>
    <row r="157" spans="1:3">
      <c r="A157">
        <v>155</v>
      </c>
      <c r="B157">
        <v>277548.910931954</v>
      </c>
      <c r="C157">
        <v>1001759.26539355</v>
      </c>
    </row>
    <row r="158" spans="1:3">
      <c r="A158">
        <v>156</v>
      </c>
      <c r="B158">
        <v>275839.666997914</v>
      </c>
      <c r="C158">
        <v>1000260.78533893</v>
      </c>
    </row>
    <row r="159" spans="1:3">
      <c r="A159">
        <v>157</v>
      </c>
      <c r="B159">
        <v>276086.702802641</v>
      </c>
      <c r="C159">
        <v>1000058.9874954</v>
      </c>
    </row>
    <row r="160" spans="1:3">
      <c r="A160">
        <v>158</v>
      </c>
      <c r="B160">
        <v>275710.546253752</v>
      </c>
      <c r="C160">
        <v>999916.288303452</v>
      </c>
    </row>
    <row r="161" spans="1:3">
      <c r="A161">
        <v>159</v>
      </c>
      <c r="B161">
        <v>274021.361101632</v>
      </c>
      <c r="C161">
        <v>998495.575105409</v>
      </c>
    </row>
    <row r="162" spans="1:3">
      <c r="A162">
        <v>160</v>
      </c>
      <c r="B162">
        <v>271260.835821948</v>
      </c>
      <c r="C162">
        <v>996452.912319303</v>
      </c>
    </row>
    <row r="163" spans="1:3">
      <c r="A163">
        <v>161</v>
      </c>
      <c r="B163">
        <v>271973.242277091</v>
      </c>
      <c r="C163">
        <v>996388.848648012</v>
      </c>
    </row>
    <row r="164" spans="1:3">
      <c r="A164">
        <v>162</v>
      </c>
      <c r="B164">
        <v>269680.349654141</v>
      </c>
      <c r="C164">
        <v>994862.276764783</v>
      </c>
    </row>
    <row r="165" spans="1:3">
      <c r="A165">
        <v>163</v>
      </c>
      <c r="B165">
        <v>268036.375372611</v>
      </c>
      <c r="C165">
        <v>993392.685300563</v>
      </c>
    </row>
    <row r="166" spans="1:3">
      <c r="A166">
        <v>164</v>
      </c>
      <c r="B166">
        <v>268450.726624415</v>
      </c>
      <c r="C166">
        <v>993228.029130694</v>
      </c>
    </row>
    <row r="167" spans="1:3">
      <c r="A167">
        <v>165</v>
      </c>
      <c r="B167">
        <v>266725.489824928</v>
      </c>
      <c r="C167">
        <v>992113.868936214</v>
      </c>
    </row>
    <row r="168" spans="1:3">
      <c r="A168">
        <v>166</v>
      </c>
      <c r="B168">
        <v>266069.882716013</v>
      </c>
      <c r="C168">
        <v>991772.4565788</v>
      </c>
    </row>
    <row r="169" spans="1:3">
      <c r="A169">
        <v>167</v>
      </c>
      <c r="B169">
        <v>266415.280180285</v>
      </c>
      <c r="C169">
        <v>991483.554439759</v>
      </c>
    </row>
    <row r="170" spans="1:3">
      <c r="A170">
        <v>168</v>
      </c>
      <c r="B170">
        <v>267045.707681134</v>
      </c>
      <c r="C170">
        <v>991553.05503371</v>
      </c>
    </row>
    <row r="171" spans="1:3">
      <c r="A171">
        <v>169</v>
      </c>
      <c r="B171">
        <v>268018.197275532</v>
      </c>
      <c r="C171">
        <v>991984.680658148</v>
      </c>
    </row>
    <row r="172" spans="1:3">
      <c r="A172">
        <v>170</v>
      </c>
      <c r="B172">
        <v>267556.57225825</v>
      </c>
      <c r="C172">
        <v>991410.177783382</v>
      </c>
    </row>
    <row r="173" spans="1:3">
      <c r="A173">
        <v>171</v>
      </c>
      <c r="B173">
        <v>266198.031018911</v>
      </c>
      <c r="C173">
        <v>990454.83502288</v>
      </c>
    </row>
    <row r="174" spans="1:3">
      <c r="A174">
        <v>172</v>
      </c>
      <c r="B174">
        <v>266054.901331106</v>
      </c>
      <c r="C174">
        <v>990354.181220987</v>
      </c>
    </row>
    <row r="175" spans="1:3">
      <c r="A175">
        <v>173</v>
      </c>
      <c r="B175">
        <v>264356.453341105</v>
      </c>
      <c r="C175">
        <v>988914.337674235</v>
      </c>
    </row>
    <row r="176" spans="1:3">
      <c r="A176">
        <v>174</v>
      </c>
      <c r="B176">
        <v>262284.706358291</v>
      </c>
      <c r="C176">
        <v>987685.561641092</v>
      </c>
    </row>
    <row r="177" spans="1:3">
      <c r="A177">
        <v>175</v>
      </c>
      <c r="B177">
        <v>262634.09643225</v>
      </c>
      <c r="C177">
        <v>987881.592897742</v>
      </c>
    </row>
    <row r="178" spans="1:3">
      <c r="A178">
        <v>176</v>
      </c>
      <c r="B178">
        <v>260411.788025967</v>
      </c>
      <c r="C178">
        <v>986515.528022929</v>
      </c>
    </row>
    <row r="179" spans="1:3">
      <c r="A179">
        <v>177</v>
      </c>
      <c r="B179">
        <v>260278.286898009</v>
      </c>
      <c r="C179">
        <v>986434.282607158</v>
      </c>
    </row>
    <row r="180" spans="1:3">
      <c r="A180">
        <v>178</v>
      </c>
      <c r="B180">
        <v>260418.023609289</v>
      </c>
      <c r="C180">
        <v>985965.974057169</v>
      </c>
    </row>
    <row r="181" spans="1:3">
      <c r="A181">
        <v>179</v>
      </c>
      <c r="B181">
        <v>258250.794482127</v>
      </c>
      <c r="C181">
        <v>984497.665390017</v>
      </c>
    </row>
    <row r="182" spans="1:3">
      <c r="A182">
        <v>180</v>
      </c>
      <c r="B182">
        <v>259399.158136714</v>
      </c>
      <c r="C182">
        <v>984845.664110159</v>
      </c>
    </row>
    <row r="183" spans="1:3">
      <c r="A183">
        <v>181</v>
      </c>
      <c r="B183">
        <v>259233.670757914</v>
      </c>
      <c r="C183">
        <v>984278.498995088</v>
      </c>
    </row>
    <row r="184" spans="1:3">
      <c r="A184">
        <v>182</v>
      </c>
      <c r="B184">
        <v>257743.309925906</v>
      </c>
      <c r="C184">
        <v>983194.747327702</v>
      </c>
    </row>
    <row r="185" spans="1:3">
      <c r="A185">
        <v>183</v>
      </c>
      <c r="B185">
        <v>258912.218521796</v>
      </c>
      <c r="C185">
        <v>983680.183484254</v>
      </c>
    </row>
    <row r="186" spans="1:3">
      <c r="A186">
        <v>184</v>
      </c>
      <c r="B186">
        <v>259628.814574991</v>
      </c>
      <c r="C186">
        <v>984069.147503163</v>
      </c>
    </row>
    <row r="187" spans="1:3">
      <c r="A187">
        <v>185</v>
      </c>
      <c r="B187">
        <v>257868.60799734</v>
      </c>
      <c r="C187">
        <v>982797.39116466</v>
      </c>
    </row>
    <row r="188" spans="1:3">
      <c r="A188">
        <v>186</v>
      </c>
      <c r="B188">
        <v>256566.103921683</v>
      </c>
      <c r="C188">
        <v>981960.628136277</v>
      </c>
    </row>
    <row r="189" spans="1:3">
      <c r="A189">
        <v>187</v>
      </c>
      <c r="B189">
        <v>255969.756942698</v>
      </c>
      <c r="C189">
        <v>981666.135167581</v>
      </c>
    </row>
    <row r="190" spans="1:3">
      <c r="A190">
        <v>188</v>
      </c>
      <c r="B190">
        <v>256499.934032118</v>
      </c>
      <c r="C190">
        <v>981827.190673477</v>
      </c>
    </row>
    <row r="191" spans="1:3">
      <c r="A191">
        <v>189</v>
      </c>
      <c r="B191">
        <v>256420.648069841</v>
      </c>
      <c r="C191">
        <v>981775.242151946</v>
      </c>
    </row>
    <row r="192" spans="1:3">
      <c r="A192">
        <v>190</v>
      </c>
      <c r="B192">
        <v>256892.328703766</v>
      </c>
      <c r="C192">
        <v>981578.363402614</v>
      </c>
    </row>
    <row r="193" spans="1:3">
      <c r="A193">
        <v>191</v>
      </c>
      <c r="B193">
        <v>256080.971641281</v>
      </c>
      <c r="C193">
        <v>980935.692799441</v>
      </c>
    </row>
    <row r="194" spans="1:3">
      <c r="A194">
        <v>192</v>
      </c>
      <c r="B194">
        <v>257194.480406923</v>
      </c>
      <c r="C194">
        <v>981756.35136155</v>
      </c>
    </row>
    <row r="195" spans="1:3">
      <c r="A195">
        <v>193</v>
      </c>
      <c r="B195">
        <v>258846.267934531</v>
      </c>
      <c r="C195">
        <v>982504.468951797</v>
      </c>
    </row>
    <row r="196" spans="1:3">
      <c r="A196">
        <v>194</v>
      </c>
      <c r="B196">
        <v>259750.92456691</v>
      </c>
      <c r="C196">
        <v>982978.860590964</v>
      </c>
    </row>
    <row r="197" spans="1:3">
      <c r="A197">
        <v>195</v>
      </c>
      <c r="B197">
        <v>259583.362291458</v>
      </c>
      <c r="C197">
        <v>982532.651222366</v>
      </c>
    </row>
    <row r="198" spans="1:3">
      <c r="A198">
        <v>196</v>
      </c>
      <c r="B198">
        <v>261793.853876184</v>
      </c>
      <c r="C198">
        <v>983605.266875283</v>
      </c>
    </row>
    <row r="199" spans="1:3">
      <c r="A199">
        <v>197</v>
      </c>
      <c r="B199">
        <v>261153.497610681</v>
      </c>
      <c r="C199">
        <v>983239.270344139</v>
      </c>
    </row>
    <row r="200" spans="1:3">
      <c r="A200">
        <v>198</v>
      </c>
      <c r="B200">
        <v>260420.387620343</v>
      </c>
      <c r="C200">
        <v>982555.403685382</v>
      </c>
    </row>
    <row r="201" spans="1:3">
      <c r="A201">
        <v>199</v>
      </c>
      <c r="B201">
        <v>261945.365539995</v>
      </c>
      <c r="C201">
        <v>983276.8676135</v>
      </c>
    </row>
    <row r="202" spans="1:3">
      <c r="A202">
        <v>200</v>
      </c>
      <c r="B202">
        <v>259578.584973397</v>
      </c>
      <c r="C202">
        <v>982135.241979292</v>
      </c>
    </row>
    <row r="203" spans="1:3">
      <c r="A203">
        <v>201</v>
      </c>
      <c r="B203">
        <v>260145.449717242</v>
      </c>
      <c r="C203">
        <v>982246.345233577</v>
      </c>
    </row>
    <row r="204" spans="1:3">
      <c r="A204">
        <v>202</v>
      </c>
      <c r="B204">
        <v>259797.937746161</v>
      </c>
      <c r="C204">
        <v>982062.393342666</v>
      </c>
    </row>
    <row r="205" spans="1:3">
      <c r="A205">
        <v>203</v>
      </c>
      <c r="B205">
        <v>261971.326534489</v>
      </c>
      <c r="C205">
        <v>983084.430705788</v>
      </c>
    </row>
    <row r="206" spans="1:3">
      <c r="A206">
        <v>204</v>
      </c>
      <c r="B206">
        <v>261766.247772923</v>
      </c>
      <c r="C206">
        <v>982939.850356506</v>
      </c>
    </row>
    <row r="207" spans="1:3">
      <c r="A207">
        <v>205</v>
      </c>
      <c r="B207">
        <v>261005.246254595</v>
      </c>
      <c r="C207">
        <v>982387.41780642</v>
      </c>
    </row>
    <row r="208" spans="1:3">
      <c r="A208">
        <v>206</v>
      </c>
      <c r="B208">
        <v>260906.200660154</v>
      </c>
      <c r="C208">
        <v>982293.325040806</v>
      </c>
    </row>
    <row r="209" spans="1:3">
      <c r="A209">
        <v>207</v>
      </c>
      <c r="B209">
        <v>261098.205679354</v>
      </c>
      <c r="C209">
        <v>982185.581994661</v>
      </c>
    </row>
    <row r="210" spans="1:3">
      <c r="A210">
        <v>208</v>
      </c>
      <c r="B210">
        <v>261498.47866808</v>
      </c>
      <c r="C210">
        <v>982704.469348031</v>
      </c>
    </row>
    <row r="211" spans="1:3">
      <c r="A211">
        <v>209</v>
      </c>
      <c r="B211">
        <v>261464.813193983</v>
      </c>
      <c r="C211">
        <v>982401.554569491</v>
      </c>
    </row>
    <row r="212" spans="1:3">
      <c r="A212">
        <v>210</v>
      </c>
      <c r="B212">
        <v>261664.150594952</v>
      </c>
      <c r="C212">
        <v>982533.9963395</v>
      </c>
    </row>
    <row r="213" spans="1:3">
      <c r="A213">
        <v>211</v>
      </c>
      <c r="B213">
        <v>258741.270365033</v>
      </c>
      <c r="C213">
        <v>980894.463674468</v>
      </c>
    </row>
    <row r="214" spans="1:3">
      <c r="A214">
        <v>212</v>
      </c>
      <c r="B214">
        <v>259896.811356936</v>
      </c>
      <c r="C214">
        <v>981473.811994317</v>
      </c>
    </row>
    <row r="215" spans="1:3">
      <c r="A215">
        <v>213</v>
      </c>
      <c r="B215">
        <v>258328.537128633</v>
      </c>
      <c r="C215">
        <v>980603.052598205</v>
      </c>
    </row>
    <row r="216" spans="1:3">
      <c r="A216">
        <v>214</v>
      </c>
      <c r="B216">
        <v>257913.463453753</v>
      </c>
      <c r="C216">
        <v>980452.751380875</v>
      </c>
    </row>
    <row r="217" spans="1:3">
      <c r="A217">
        <v>215</v>
      </c>
      <c r="B217">
        <v>257205.325544174</v>
      </c>
      <c r="C217">
        <v>979948.540667786</v>
      </c>
    </row>
    <row r="218" spans="1:3">
      <c r="A218">
        <v>216</v>
      </c>
      <c r="B218">
        <v>258180.320153201</v>
      </c>
      <c r="C218">
        <v>980665.68520465</v>
      </c>
    </row>
    <row r="219" spans="1:3">
      <c r="A219">
        <v>217</v>
      </c>
      <c r="B219">
        <v>259910.300841004</v>
      </c>
      <c r="C219">
        <v>981667.098206825</v>
      </c>
    </row>
    <row r="220" spans="1:3">
      <c r="A220">
        <v>218</v>
      </c>
      <c r="B220">
        <v>259119.64097778</v>
      </c>
      <c r="C220">
        <v>981152.073073715</v>
      </c>
    </row>
    <row r="221" spans="1:3">
      <c r="A221">
        <v>219</v>
      </c>
      <c r="B221">
        <v>258161.326916963</v>
      </c>
      <c r="C221">
        <v>980439.528333573</v>
      </c>
    </row>
    <row r="222" spans="1:3">
      <c r="A222">
        <v>220</v>
      </c>
      <c r="B222">
        <v>259022.563110164</v>
      </c>
      <c r="C222">
        <v>980827.688454718</v>
      </c>
    </row>
    <row r="223" spans="1:3">
      <c r="A223">
        <v>221</v>
      </c>
      <c r="B223">
        <v>256942.101006505</v>
      </c>
      <c r="C223">
        <v>979664.048824085</v>
      </c>
    </row>
    <row r="224" spans="1:3">
      <c r="A224">
        <v>222</v>
      </c>
      <c r="B224">
        <v>257230.00644188</v>
      </c>
      <c r="C224">
        <v>979933.926289759</v>
      </c>
    </row>
    <row r="225" spans="1:3">
      <c r="A225">
        <v>223</v>
      </c>
      <c r="B225">
        <v>257245.473582662</v>
      </c>
      <c r="C225">
        <v>979706.586165287</v>
      </c>
    </row>
    <row r="226" spans="1:3">
      <c r="A226">
        <v>224</v>
      </c>
      <c r="B226">
        <v>257317.146849101</v>
      </c>
      <c r="C226">
        <v>979726.539192709</v>
      </c>
    </row>
    <row r="227" spans="1:3">
      <c r="A227">
        <v>225</v>
      </c>
      <c r="B227">
        <v>256904.899170733</v>
      </c>
      <c r="C227">
        <v>979363.807126777</v>
      </c>
    </row>
    <row r="228" spans="1:3">
      <c r="A228">
        <v>226</v>
      </c>
      <c r="B228">
        <v>257605.504385094</v>
      </c>
      <c r="C228">
        <v>979834.595347311</v>
      </c>
    </row>
    <row r="229" spans="1:3">
      <c r="A229">
        <v>227</v>
      </c>
      <c r="B229">
        <v>256842.214437464</v>
      </c>
      <c r="C229">
        <v>979548.538099571</v>
      </c>
    </row>
    <row r="230" spans="1:3">
      <c r="A230">
        <v>228</v>
      </c>
      <c r="B230">
        <v>256494.53815714</v>
      </c>
      <c r="C230">
        <v>979332.007416698</v>
      </c>
    </row>
    <row r="231" spans="1:3">
      <c r="A231">
        <v>229</v>
      </c>
      <c r="B231">
        <v>259519.094010357</v>
      </c>
      <c r="C231">
        <v>980988.544148736</v>
      </c>
    </row>
    <row r="232" spans="1:3">
      <c r="A232">
        <v>230</v>
      </c>
      <c r="B232">
        <v>257217.407518817</v>
      </c>
      <c r="C232">
        <v>979647.988636466</v>
      </c>
    </row>
    <row r="233" spans="1:3">
      <c r="A233">
        <v>231</v>
      </c>
      <c r="B233">
        <v>256318.122975735</v>
      </c>
      <c r="C233">
        <v>978976.018059685</v>
      </c>
    </row>
    <row r="234" spans="1:3">
      <c r="A234">
        <v>232</v>
      </c>
      <c r="B234">
        <v>256315.624155947</v>
      </c>
      <c r="C234">
        <v>979118.271198204</v>
      </c>
    </row>
    <row r="235" spans="1:3">
      <c r="A235">
        <v>233</v>
      </c>
      <c r="B235">
        <v>255303.257477294</v>
      </c>
      <c r="C235">
        <v>978634.280185607</v>
      </c>
    </row>
    <row r="236" spans="1:3">
      <c r="A236">
        <v>234</v>
      </c>
      <c r="B236">
        <v>255151.295839237</v>
      </c>
      <c r="C236">
        <v>978502.400903352</v>
      </c>
    </row>
    <row r="237" spans="1:3">
      <c r="A237">
        <v>235</v>
      </c>
      <c r="B237">
        <v>255872.19135596</v>
      </c>
      <c r="C237">
        <v>978731.187258924</v>
      </c>
    </row>
    <row r="238" spans="1:3">
      <c r="A238">
        <v>236</v>
      </c>
      <c r="B238">
        <v>256995.426408476</v>
      </c>
      <c r="C238">
        <v>979419.83234965</v>
      </c>
    </row>
    <row r="239" spans="1:3">
      <c r="A239">
        <v>237</v>
      </c>
      <c r="B239">
        <v>256870.246973207</v>
      </c>
      <c r="C239">
        <v>979407.791113533</v>
      </c>
    </row>
    <row r="240" spans="1:3">
      <c r="A240">
        <v>238</v>
      </c>
      <c r="B240">
        <v>257998.726829685</v>
      </c>
      <c r="C240">
        <v>979891.715385437</v>
      </c>
    </row>
    <row r="241" spans="1:3">
      <c r="A241">
        <v>239</v>
      </c>
      <c r="B241">
        <v>257744.959336833</v>
      </c>
      <c r="C241">
        <v>979735.66178826</v>
      </c>
    </row>
    <row r="242" spans="1:3">
      <c r="A242">
        <v>240</v>
      </c>
      <c r="B242">
        <v>258970.5550838</v>
      </c>
      <c r="C242">
        <v>980437.035188179</v>
      </c>
    </row>
    <row r="243" spans="1:3">
      <c r="A243">
        <v>241</v>
      </c>
      <c r="B243">
        <v>258029.586743164</v>
      </c>
      <c r="C243">
        <v>979952.937914593</v>
      </c>
    </row>
    <row r="244" spans="1:3">
      <c r="A244">
        <v>242</v>
      </c>
      <c r="B244">
        <v>257977.24689917</v>
      </c>
      <c r="C244">
        <v>979848.597886155</v>
      </c>
    </row>
    <row r="245" spans="1:3">
      <c r="A245">
        <v>243</v>
      </c>
      <c r="B245">
        <v>257537.251523089</v>
      </c>
      <c r="C245">
        <v>979610.476942456</v>
      </c>
    </row>
    <row r="246" spans="1:3">
      <c r="A246">
        <v>244</v>
      </c>
      <c r="B246">
        <v>258704.237188752</v>
      </c>
      <c r="C246">
        <v>980276.683908055</v>
      </c>
    </row>
    <row r="247" spans="1:3">
      <c r="A247">
        <v>245</v>
      </c>
      <c r="B247">
        <v>258952.576277968</v>
      </c>
      <c r="C247">
        <v>980456.126803083</v>
      </c>
    </row>
    <row r="248" spans="1:3">
      <c r="A248">
        <v>246</v>
      </c>
      <c r="B248">
        <v>258908.989431015</v>
      </c>
      <c r="C248">
        <v>980283.96631214</v>
      </c>
    </row>
    <row r="249" spans="1:3">
      <c r="A249">
        <v>247</v>
      </c>
      <c r="B249">
        <v>258704.593356204</v>
      </c>
      <c r="C249">
        <v>980182.143291707</v>
      </c>
    </row>
    <row r="250" spans="1:3">
      <c r="A250">
        <v>248</v>
      </c>
      <c r="B250">
        <v>258656.133846037</v>
      </c>
      <c r="C250">
        <v>980154.036636194</v>
      </c>
    </row>
    <row r="251" spans="1:3">
      <c r="A251">
        <v>249</v>
      </c>
      <c r="B251">
        <v>259113.081678617</v>
      </c>
      <c r="C251">
        <v>980420.154548425</v>
      </c>
    </row>
    <row r="252" spans="1:3">
      <c r="A252">
        <v>250</v>
      </c>
      <c r="B252">
        <v>259315.131157518</v>
      </c>
      <c r="C252">
        <v>980390.453214696</v>
      </c>
    </row>
    <row r="253" spans="1:3">
      <c r="A253">
        <v>251</v>
      </c>
      <c r="B253">
        <v>258462.475220882</v>
      </c>
      <c r="C253">
        <v>979876.251522866</v>
      </c>
    </row>
    <row r="254" spans="1:3">
      <c r="A254">
        <v>252</v>
      </c>
      <c r="B254">
        <v>259851.258589685</v>
      </c>
      <c r="C254">
        <v>980663.296259958</v>
      </c>
    </row>
    <row r="255" spans="1:3">
      <c r="A255">
        <v>253</v>
      </c>
      <c r="B255">
        <v>259954.100102087</v>
      </c>
      <c r="C255">
        <v>980748.246308767</v>
      </c>
    </row>
    <row r="256" spans="1:3">
      <c r="A256">
        <v>254</v>
      </c>
      <c r="B256">
        <v>259070.478908591</v>
      </c>
      <c r="C256">
        <v>980296.740984772</v>
      </c>
    </row>
    <row r="257" spans="1:3">
      <c r="A257">
        <v>255</v>
      </c>
      <c r="B257">
        <v>260085.236396987</v>
      </c>
      <c r="C257">
        <v>980788.253358513</v>
      </c>
    </row>
    <row r="258" spans="1:3">
      <c r="A258">
        <v>256</v>
      </c>
      <c r="B258">
        <v>258951.610841941</v>
      </c>
      <c r="C258">
        <v>980233.380663781</v>
      </c>
    </row>
    <row r="259" spans="1:3">
      <c r="A259">
        <v>257</v>
      </c>
      <c r="B259">
        <v>258599.823248021</v>
      </c>
      <c r="C259">
        <v>979900.319653759</v>
      </c>
    </row>
    <row r="260" spans="1:3">
      <c r="A260">
        <v>258</v>
      </c>
      <c r="B260">
        <v>258624.858709732</v>
      </c>
      <c r="C260">
        <v>979920.931692064</v>
      </c>
    </row>
    <row r="261" spans="1:3">
      <c r="A261">
        <v>259</v>
      </c>
      <c r="B261">
        <v>258745.567009978</v>
      </c>
      <c r="C261">
        <v>980004.890805369</v>
      </c>
    </row>
    <row r="262" spans="1:3">
      <c r="A262">
        <v>260</v>
      </c>
      <c r="B262">
        <v>258401.767343673</v>
      </c>
      <c r="C262">
        <v>979801.603202951</v>
      </c>
    </row>
    <row r="263" spans="1:3">
      <c r="A263">
        <v>261</v>
      </c>
      <c r="B263">
        <v>257548.326867964</v>
      </c>
      <c r="C263">
        <v>979242.318369852</v>
      </c>
    </row>
    <row r="264" spans="1:3">
      <c r="A264">
        <v>262</v>
      </c>
      <c r="B264">
        <v>257792.410066297</v>
      </c>
      <c r="C264">
        <v>979376.519793919</v>
      </c>
    </row>
    <row r="265" spans="1:3">
      <c r="A265">
        <v>263</v>
      </c>
      <c r="B265">
        <v>257665.454892175</v>
      </c>
      <c r="C265">
        <v>979218.244880872</v>
      </c>
    </row>
    <row r="266" spans="1:3">
      <c r="A266">
        <v>264</v>
      </c>
      <c r="B266">
        <v>257790.338260379</v>
      </c>
      <c r="C266">
        <v>979239.413892586</v>
      </c>
    </row>
    <row r="267" spans="1:3">
      <c r="A267">
        <v>265</v>
      </c>
      <c r="B267">
        <v>257857.002078559</v>
      </c>
      <c r="C267">
        <v>979280.767271137</v>
      </c>
    </row>
    <row r="268" spans="1:3">
      <c r="A268">
        <v>266</v>
      </c>
      <c r="B268">
        <v>257588.606515268</v>
      </c>
      <c r="C268">
        <v>979155.164420401</v>
      </c>
    </row>
    <row r="269" spans="1:3">
      <c r="A269">
        <v>267</v>
      </c>
      <c r="B269">
        <v>256713.118649838</v>
      </c>
      <c r="C269">
        <v>978710.226623739</v>
      </c>
    </row>
    <row r="270" spans="1:3">
      <c r="A270">
        <v>268</v>
      </c>
      <c r="B270">
        <v>257386.292472732</v>
      </c>
      <c r="C270">
        <v>979039.536730986</v>
      </c>
    </row>
    <row r="271" spans="1:3">
      <c r="A271">
        <v>269</v>
      </c>
      <c r="B271">
        <v>258398.975022789</v>
      </c>
      <c r="C271">
        <v>979566.643587049</v>
      </c>
    </row>
    <row r="272" spans="1:3">
      <c r="A272">
        <v>270</v>
      </c>
      <c r="B272">
        <v>258847.403013906</v>
      </c>
      <c r="C272">
        <v>979836.013136559</v>
      </c>
    </row>
    <row r="273" spans="1:3">
      <c r="A273">
        <v>271</v>
      </c>
      <c r="B273">
        <v>257434.893278181</v>
      </c>
      <c r="C273">
        <v>979053.922993991</v>
      </c>
    </row>
    <row r="274" spans="1:3">
      <c r="A274">
        <v>272</v>
      </c>
      <c r="B274">
        <v>258796.242985988</v>
      </c>
      <c r="C274">
        <v>979757.609060411</v>
      </c>
    </row>
    <row r="275" spans="1:3">
      <c r="A275">
        <v>273</v>
      </c>
      <c r="B275">
        <v>258871.789269042</v>
      </c>
      <c r="C275">
        <v>979787.879788441</v>
      </c>
    </row>
    <row r="276" spans="1:3">
      <c r="A276">
        <v>274</v>
      </c>
      <c r="B276">
        <v>259243.705621075</v>
      </c>
      <c r="C276">
        <v>979953.280925511</v>
      </c>
    </row>
    <row r="277" spans="1:3">
      <c r="A277">
        <v>275</v>
      </c>
      <c r="B277">
        <v>258551.343237045</v>
      </c>
      <c r="C277">
        <v>979579.505460864</v>
      </c>
    </row>
    <row r="278" spans="1:3">
      <c r="A278">
        <v>276</v>
      </c>
      <c r="B278">
        <v>258501.917410725</v>
      </c>
      <c r="C278">
        <v>979538.174903427</v>
      </c>
    </row>
    <row r="279" spans="1:3">
      <c r="A279">
        <v>277</v>
      </c>
      <c r="B279">
        <v>258443.771167435</v>
      </c>
      <c r="C279">
        <v>979559.000828021</v>
      </c>
    </row>
    <row r="280" spans="1:3">
      <c r="A280">
        <v>278</v>
      </c>
      <c r="B280">
        <v>259127.012141908</v>
      </c>
      <c r="C280">
        <v>979950.643372502</v>
      </c>
    </row>
    <row r="281" spans="1:3">
      <c r="A281">
        <v>279</v>
      </c>
      <c r="B281">
        <v>260032.11111018</v>
      </c>
      <c r="C281">
        <v>980455.087989104</v>
      </c>
    </row>
    <row r="282" spans="1:3">
      <c r="A282">
        <v>280</v>
      </c>
      <c r="B282">
        <v>259114.961887825</v>
      </c>
      <c r="C282">
        <v>979896.111524806</v>
      </c>
    </row>
    <row r="283" spans="1:3">
      <c r="A283">
        <v>281</v>
      </c>
      <c r="B283">
        <v>258907.6290066</v>
      </c>
      <c r="C283">
        <v>979785.230129316</v>
      </c>
    </row>
    <row r="284" spans="1:3">
      <c r="A284">
        <v>282</v>
      </c>
      <c r="B284">
        <v>258943.793213868</v>
      </c>
      <c r="C284">
        <v>979806.124559666</v>
      </c>
    </row>
    <row r="285" spans="1:3">
      <c r="A285">
        <v>283</v>
      </c>
      <c r="B285">
        <v>258851.339230256</v>
      </c>
      <c r="C285">
        <v>979780.039921636</v>
      </c>
    </row>
    <row r="286" spans="1:3">
      <c r="A286">
        <v>284</v>
      </c>
      <c r="B286">
        <v>258574.265568053</v>
      </c>
      <c r="C286">
        <v>979604.586179493</v>
      </c>
    </row>
    <row r="287" spans="1:3">
      <c r="A287">
        <v>285</v>
      </c>
      <c r="B287">
        <v>258730.084775293</v>
      </c>
      <c r="C287">
        <v>979682.717812647</v>
      </c>
    </row>
    <row r="288" spans="1:3">
      <c r="A288">
        <v>286</v>
      </c>
      <c r="B288">
        <v>258028.407362237</v>
      </c>
      <c r="C288">
        <v>979296.231544006</v>
      </c>
    </row>
    <row r="289" spans="1:3">
      <c r="A289">
        <v>287</v>
      </c>
      <c r="B289">
        <v>258544.262048279</v>
      </c>
      <c r="C289">
        <v>979578.840507209</v>
      </c>
    </row>
    <row r="290" spans="1:3">
      <c r="A290">
        <v>288</v>
      </c>
      <c r="B290">
        <v>258736.821684475</v>
      </c>
      <c r="C290">
        <v>979718.889289072</v>
      </c>
    </row>
    <row r="291" spans="1:3">
      <c r="A291">
        <v>289</v>
      </c>
      <c r="B291">
        <v>258415.800015792</v>
      </c>
      <c r="C291">
        <v>979524.589577833</v>
      </c>
    </row>
    <row r="292" spans="1:3">
      <c r="A292">
        <v>290</v>
      </c>
      <c r="B292">
        <v>258101.054263775</v>
      </c>
      <c r="C292">
        <v>979367.508100991</v>
      </c>
    </row>
    <row r="293" spans="1:3">
      <c r="A293">
        <v>291</v>
      </c>
      <c r="B293">
        <v>258305.666462896</v>
      </c>
      <c r="C293">
        <v>979489.625130072</v>
      </c>
    </row>
    <row r="294" spans="1:3">
      <c r="A294">
        <v>292</v>
      </c>
      <c r="B294">
        <v>258237.295715599</v>
      </c>
      <c r="C294">
        <v>979438.038757975</v>
      </c>
    </row>
    <row r="295" spans="1:3">
      <c r="A295">
        <v>293</v>
      </c>
      <c r="B295">
        <v>258083.8644527</v>
      </c>
      <c r="C295">
        <v>979365.1828172</v>
      </c>
    </row>
    <row r="296" spans="1:3">
      <c r="A296">
        <v>294</v>
      </c>
      <c r="B296">
        <v>258110.409170679</v>
      </c>
      <c r="C296">
        <v>979352.129805098</v>
      </c>
    </row>
    <row r="297" spans="1:3">
      <c r="A297">
        <v>295</v>
      </c>
      <c r="B297">
        <v>257862.818923335</v>
      </c>
      <c r="C297">
        <v>979222.369066847</v>
      </c>
    </row>
    <row r="298" spans="1:3">
      <c r="A298">
        <v>296</v>
      </c>
      <c r="B298">
        <v>257925.211779242</v>
      </c>
      <c r="C298">
        <v>979189.41113495</v>
      </c>
    </row>
    <row r="299" spans="1:3">
      <c r="A299">
        <v>297</v>
      </c>
      <c r="B299">
        <v>258048.47574313</v>
      </c>
      <c r="C299">
        <v>979270.592419015</v>
      </c>
    </row>
    <row r="300" spans="1:3">
      <c r="A300">
        <v>298</v>
      </c>
      <c r="B300">
        <v>258045.089816086</v>
      </c>
      <c r="C300">
        <v>979213.125898087</v>
      </c>
    </row>
    <row r="301" spans="1:3">
      <c r="A301">
        <v>299</v>
      </c>
      <c r="B301">
        <v>257983.237232626</v>
      </c>
      <c r="C301">
        <v>979242.537478664</v>
      </c>
    </row>
    <row r="302" spans="1:3">
      <c r="A302">
        <v>300</v>
      </c>
      <c r="B302">
        <v>258061.99730907</v>
      </c>
      <c r="C302">
        <v>979294.263269985</v>
      </c>
    </row>
    <row r="303" spans="1:3">
      <c r="A303">
        <v>301</v>
      </c>
      <c r="B303">
        <v>257779.260559884</v>
      </c>
      <c r="C303">
        <v>979138.670250378</v>
      </c>
    </row>
    <row r="304" spans="1:3">
      <c r="A304">
        <v>302</v>
      </c>
      <c r="B304">
        <v>257868.787200824</v>
      </c>
      <c r="C304">
        <v>979212.409812278</v>
      </c>
    </row>
    <row r="305" spans="1:3">
      <c r="A305">
        <v>303</v>
      </c>
      <c r="B305">
        <v>257753.312581238</v>
      </c>
      <c r="C305">
        <v>979115.353080033</v>
      </c>
    </row>
    <row r="306" spans="1:3">
      <c r="A306">
        <v>304</v>
      </c>
      <c r="B306">
        <v>257521.089005573</v>
      </c>
      <c r="C306">
        <v>978953.801988586</v>
      </c>
    </row>
    <row r="307" spans="1:3">
      <c r="A307">
        <v>305</v>
      </c>
      <c r="B307">
        <v>257538.702180609</v>
      </c>
      <c r="C307">
        <v>979007.540317436</v>
      </c>
    </row>
    <row r="308" spans="1:3">
      <c r="A308">
        <v>306</v>
      </c>
      <c r="B308">
        <v>257721.100164541</v>
      </c>
      <c r="C308">
        <v>979085.032157636</v>
      </c>
    </row>
    <row r="309" spans="1:3">
      <c r="A309">
        <v>307</v>
      </c>
      <c r="B309">
        <v>257751.447365274</v>
      </c>
      <c r="C309">
        <v>979099.61058764</v>
      </c>
    </row>
    <row r="310" spans="1:3">
      <c r="A310">
        <v>308</v>
      </c>
      <c r="B310">
        <v>258592.612867891</v>
      </c>
      <c r="C310">
        <v>979545.719023548</v>
      </c>
    </row>
    <row r="311" spans="1:3">
      <c r="A311">
        <v>309</v>
      </c>
      <c r="B311">
        <v>257769.551081252</v>
      </c>
      <c r="C311">
        <v>979122.315886781</v>
      </c>
    </row>
    <row r="312" spans="1:3">
      <c r="A312">
        <v>310</v>
      </c>
      <c r="B312">
        <v>257444.603812053</v>
      </c>
      <c r="C312">
        <v>978944.460055178</v>
      </c>
    </row>
    <row r="313" spans="1:3">
      <c r="A313">
        <v>311</v>
      </c>
      <c r="B313">
        <v>257582.777548895</v>
      </c>
      <c r="C313">
        <v>979026.863198482</v>
      </c>
    </row>
    <row r="314" spans="1:3">
      <c r="A314">
        <v>312</v>
      </c>
      <c r="B314">
        <v>257682.104130542</v>
      </c>
      <c r="C314">
        <v>979045.997235513</v>
      </c>
    </row>
    <row r="315" spans="1:3">
      <c r="A315">
        <v>313</v>
      </c>
      <c r="B315">
        <v>257809.190364534</v>
      </c>
      <c r="C315">
        <v>979115.433061077</v>
      </c>
    </row>
    <row r="316" spans="1:3">
      <c r="A316">
        <v>314</v>
      </c>
      <c r="B316">
        <v>257726.019051756</v>
      </c>
      <c r="C316">
        <v>979073.885835957</v>
      </c>
    </row>
    <row r="317" spans="1:3">
      <c r="A317">
        <v>315</v>
      </c>
      <c r="B317">
        <v>257884.031272382</v>
      </c>
      <c r="C317">
        <v>979160.303058654</v>
      </c>
    </row>
    <row r="318" spans="1:3">
      <c r="A318">
        <v>316</v>
      </c>
      <c r="B318">
        <v>257828.017500431</v>
      </c>
      <c r="C318">
        <v>979138.448666975</v>
      </c>
    </row>
    <row r="319" spans="1:3">
      <c r="A319">
        <v>317</v>
      </c>
      <c r="B319">
        <v>258050.981795431</v>
      </c>
      <c r="C319">
        <v>979272.20345547</v>
      </c>
    </row>
    <row r="320" spans="1:3">
      <c r="A320">
        <v>318</v>
      </c>
      <c r="B320">
        <v>257840.634807938</v>
      </c>
      <c r="C320">
        <v>979151.425286921</v>
      </c>
    </row>
    <row r="321" spans="1:3">
      <c r="A321">
        <v>319</v>
      </c>
      <c r="B321">
        <v>257900.293799173</v>
      </c>
      <c r="C321">
        <v>979183.586607543</v>
      </c>
    </row>
    <row r="322" spans="1:3">
      <c r="A322">
        <v>320</v>
      </c>
      <c r="B322">
        <v>257979.32603555</v>
      </c>
      <c r="C322">
        <v>979224.544116653</v>
      </c>
    </row>
    <row r="323" spans="1:3">
      <c r="A323">
        <v>321</v>
      </c>
      <c r="B323">
        <v>258132.245638696</v>
      </c>
      <c r="C323">
        <v>979284.648596641</v>
      </c>
    </row>
    <row r="324" spans="1:3">
      <c r="A324">
        <v>322</v>
      </c>
      <c r="B324">
        <v>258108.255948865</v>
      </c>
      <c r="C324">
        <v>979275.1835527</v>
      </c>
    </row>
    <row r="325" spans="1:3">
      <c r="A325">
        <v>323</v>
      </c>
      <c r="B325">
        <v>258086.680051696</v>
      </c>
      <c r="C325">
        <v>979236.312148253</v>
      </c>
    </row>
    <row r="326" spans="1:3">
      <c r="A326">
        <v>324</v>
      </c>
      <c r="B326">
        <v>258194.677185093</v>
      </c>
      <c r="C326">
        <v>979325.730916665</v>
      </c>
    </row>
    <row r="327" spans="1:3">
      <c r="A327">
        <v>325</v>
      </c>
      <c r="B327">
        <v>258076.20838102</v>
      </c>
      <c r="C327">
        <v>979246.108602722</v>
      </c>
    </row>
    <row r="328" spans="1:3">
      <c r="A328">
        <v>326</v>
      </c>
      <c r="B328">
        <v>258273.308388472</v>
      </c>
      <c r="C328">
        <v>979358.25830315</v>
      </c>
    </row>
    <row r="329" spans="1:3">
      <c r="A329">
        <v>327</v>
      </c>
      <c r="B329">
        <v>258217.467534347</v>
      </c>
      <c r="C329">
        <v>979326.85672253</v>
      </c>
    </row>
    <row r="330" spans="1:3">
      <c r="A330">
        <v>328</v>
      </c>
      <c r="B330">
        <v>258262.128987122</v>
      </c>
      <c r="C330">
        <v>979345.91840363</v>
      </c>
    </row>
    <row r="331" spans="1:3">
      <c r="A331">
        <v>329</v>
      </c>
      <c r="B331">
        <v>258328.132157445</v>
      </c>
      <c r="C331">
        <v>979376.597360226</v>
      </c>
    </row>
    <row r="332" spans="1:3">
      <c r="A332">
        <v>330</v>
      </c>
      <c r="B332">
        <v>258093.57722603</v>
      </c>
      <c r="C332">
        <v>979256.767127085</v>
      </c>
    </row>
    <row r="333" spans="1:3">
      <c r="A333">
        <v>331</v>
      </c>
      <c r="B333">
        <v>258400.852980933</v>
      </c>
      <c r="C333">
        <v>979396.890877953</v>
      </c>
    </row>
    <row r="334" spans="1:3">
      <c r="A334">
        <v>332</v>
      </c>
      <c r="B334">
        <v>258292.547920253</v>
      </c>
      <c r="C334">
        <v>979374.52947255</v>
      </c>
    </row>
    <row r="335" spans="1:3">
      <c r="A335">
        <v>333</v>
      </c>
      <c r="B335">
        <v>258305.261148437</v>
      </c>
      <c r="C335">
        <v>979376.767803419</v>
      </c>
    </row>
    <row r="336" spans="1:3">
      <c r="A336">
        <v>334</v>
      </c>
      <c r="B336">
        <v>258327.791801042</v>
      </c>
      <c r="C336">
        <v>979390.288801116</v>
      </c>
    </row>
    <row r="337" spans="1:3">
      <c r="A337">
        <v>335</v>
      </c>
      <c r="B337">
        <v>258295.241965624</v>
      </c>
      <c r="C337">
        <v>979370.754118017</v>
      </c>
    </row>
    <row r="338" spans="1:3">
      <c r="A338">
        <v>336</v>
      </c>
      <c r="B338">
        <v>258363.214046197</v>
      </c>
      <c r="C338">
        <v>979412.295469316</v>
      </c>
    </row>
    <row r="339" spans="1:3">
      <c r="A339">
        <v>337</v>
      </c>
      <c r="B339">
        <v>258399.6057974</v>
      </c>
      <c r="C339">
        <v>979434.599172517</v>
      </c>
    </row>
    <row r="340" spans="1:3">
      <c r="A340">
        <v>338</v>
      </c>
      <c r="B340">
        <v>258497.649248099</v>
      </c>
      <c r="C340">
        <v>979489.545174276</v>
      </c>
    </row>
    <row r="341" spans="1:3">
      <c r="A341">
        <v>339</v>
      </c>
      <c r="B341">
        <v>258292.397308873</v>
      </c>
      <c r="C341">
        <v>979378.618708116</v>
      </c>
    </row>
    <row r="342" spans="1:3">
      <c r="A342">
        <v>340</v>
      </c>
      <c r="B342">
        <v>258223.123637513</v>
      </c>
      <c r="C342">
        <v>979337.95669472</v>
      </c>
    </row>
    <row r="343" spans="1:3">
      <c r="A343">
        <v>341</v>
      </c>
      <c r="B343">
        <v>258257.709979852</v>
      </c>
      <c r="C343">
        <v>979353.970931381</v>
      </c>
    </row>
    <row r="344" spans="1:3">
      <c r="A344">
        <v>342</v>
      </c>
      <c r="B344">
        <v>258227.584114625</v>
      </c>
      <c r="C344">
        <v>979338.478882226</v>
      </c>
    </row>
    <row r="345" spans="1:3">
      <c r="A345">
        <v>343</v>
      </c>
      <c r="B345">
        <v>258258.02362292</v>
      </c>
      <c r="C345">
        <v>979356.571067872</v>
      </c>
    </row>
    <row r="346" spans="1:3">
      <c r="A346">
        <v>344</v>
      </c>
      <c r="B346">
        <v>258271.69275888</v>
      </c>
      <c r="C346">
        <v>979351.607922349</v>
      </c>
    </row>
    <row r="347" spans="1:3">
      <c r="A347">
        <v>345</v>
      </c>
      <c r="B347">
        <v>258264.787198111</v>
      </c>
      <c r="C347">
        <v>979349.839948671</v>
      </c>
    </row>
    <row r="348" spans="1:3">
      <c r="A348">
        <v>346</v>
      </c>
      <c r="B348">
        <v>258223.338041926</v>
      </c>
      <c r="C348">
        <v>979325.118401978</v>
      </c>
    </row>
    <row r="349" spans="1:3">
      <c r="A349">
        <v>347</v>
      </c>
      <c r="B349">
        <v>258187.03924414</v>
      </c>
      <c r="C349">
        <v>979310.489379233</v>
      </c>
    </row>
    <row r="350" spans="1:3">
      <c r="A350">
        <v>348</v>
      </c>
      <c r="B350">
        <v>258279.947296696</v>
      </c>
      <c r="C350">
        <v>979362.244408068</v>
      </c>
    </row>
    <row r="351" spans="1:3">
      <c r="A351">
        <v>349</v>
      </c>
      <c r="B351">
        <v>258078.343980083</v>
      </c>
      <c r="C351">
        <v>979245.209311336</v>
      </c>
    </row>
    <row r="352" spans="1:3">
      <c r="A352">
        <v>350</v>
      </c>
      <c r="B352">
        <v>258256.331139528</v>
      </c>
      <c r="C352">
        <v>979337.231294435</v>
      </c>
    </row>
    <row r="353" spans="1:3">
      <c r="A353">
        <v>351</v>
      </c>
      <c r="B353">
        <v>258293.69829891</v>
      </c>
      <c r="C353">
        <v>979355.913732747</v>
      </c>
    </row>
    <row r="354" spans="1:3">
      <c r="A354">
        <v>352</v>
      </c>
      <c r="B354">
        <v>258229.107884849</v>
      </c>
      <c r="C354">
        <v>979325.293353115</v>
      </c>
    </row>
    <row r="355" spans="1:3">
      <c r="A355">
        <v>353</v>
      </c>
      <c r="B355">
        <v>258252.246448686</v>
      </c>
      <c r="C355">
        <v>979341.490823803</v>
      </c>
    </row>
    <row r="356" spans="1:3">
      <c r="A356">
        <v>354</v>
      </c>
      <c r="B356">
        <v>258290.379961471</v>
      </c>
      <c r="C356">
        <v>979362.304336502</v>
      </c>
    </row>
    <row r="357" spans="1:3">
      <c r="A357">
        <v>355</v>
      </c>
      <c r="B357">
        <v>258286.915059129</v>
      </c>
      <c r="C357">
        <v>979360.195587875</v>
      </c>
    </row>
    <row r="358" spans="1:3">
      <c r="A358">
        <v>356</v>
      </c>
      <c r="B358">
        <v>258249.612982008</v>
      </c>
      <c r="C358">
        <v>979336.043370674</v>
      </c>
    </row>
    <row r="359" spans="1:3">
      <c r="A359">
        <v>357</v>
      </c>
      <c r="B359">
        <v>258230.872884154</v>
      </c>
      <c r="C359">
        <v>979328.552148496</v>
      </c>
    </row>
    <row r="360" spans="1:3">
      <c r="A360">
        <v>358</v>
      </c>
      <c r="B360">
        <v>258303.699739575</v>
      </c>
      <c r="C360">
        <v>979359.050353188</v>
      </c>
    </row>
    <row r="361" spans="1:3">
      <c r="A361">
        <v>359</v>
      </c>
      <c r="B361">
        <v>258258.081896063</v>
      </c>
      <c r="C361">
        <v>979340.509567596</v>
      </c>
    </row>
    <row r="362" spans="1:3">
      <c r="A362">
        <v>360</v>
      </c>
      <c r="B362">
        <v>258271.767051071</v>
      </c>
      <c r="C362">
        <v>979349.76356212</v>
      </c>
    </row>
    <row r="363" spans="1:3">
      <c r="A363">
        <v>361</v>
      </c>
      <c r="B363">
        <v>258248.359736912</v>
      </c>
      <c r="C363">
        <v>979337.104591148</v>
      </c>
    </row>
    <row r="364" spans="1:3">
      <c r="A364">
        <v>362</v>
      </c>
      <c r="B364">
        <v>258228.656857327</v>
      </c>
      <c r="C364">
        <v>979324.115682363</v>
      </c>
    </row>
    <row r="365" spans="1:3">
      <c r="A365">
        <v>363</v>
      </c>
      <c r="B365">
        <v>258250.913750745</v>
      </c>
      <c r="C365">
        <v>979334.637888048</v>
      </c>
    </row>
    <row r="366" spans="1:3">
      <c r="A366">
        <v>364</v>
      </c>
      <c r="B366">
        <v>258210.074344936</v>
      </c>
      <c r="C366">
        <v>979309.528649532</v>
      </c>
    </row>
    <row r="367" spans="1:3">
      <c r="A367">
        <v>365</v>
      </c>
      <c r="B367">
        <v>258108.022949443</v>
      </c>
      <c r="C367">
        <v>979252.788340776</v>
      </c>
    </row>
    <row r="368" spans="1:3">
      <c r="A368">
        <v>366</v>
      </c>
      <c r="B368">
        <v>258116.613373817</v>
      </c>
      <c r="C368">
        <v>979261.165464858</v>
      </c>
    </row>
    <row r="369" spans="1:3">
      <c r="A369">
        <v>367</v>
      </c>
      <c r="B369">
        <v>258067.861981333</v>
      </c>
      <c r="C369">
        <v>979228.88479889</v>
      </c>
    </row>
    <row r="370" spans="1:3">
      <c r="A370">
        <v>368</v>
      </c>
      <c r="B370">
        <v>258130.591577651</v>
      </c>
      <c r="C370">
        <v>979266.952265372</v>
      </c>
    </row>
    <row r="371" spans="1:3">
      <c r="A371">
        <v>369</v>
      </c>
      <c r="B371">
        <v>258073.44909754</v>
      </c>
      <c r="C371">
        <v>979231.344945539</v>
      </c>
    </row>
    <row r="372" spans="1:3">
      <c r="A372">
        <v>370</v>
      </c>
      <c r="B372">
        <v>258102.481878221</v>
      </c>
      <c r="C372">
        <v>979247.083848484</v>
      </c>
    </row>
    <row r="373" spans="1:3">
      <c r="A373">
        <v>371</v>
      </c>
      <c r="B373">
        <v>258077.424027091</v>
      </c>
      <c r="C373">
        <v>979230.616909195</v>
      </c>
    </row>
    <row r="374" spans="1:3">
      <c r="A374">
        <v>372</v>
      </c>
      <c r="B374">
        <v>258057.720522002</v>
      </c>
      <c r="C374">
        <v>979222.60305611</v>
      </c>
    </row>
    <row r="375" spans="1:3">
      <c r="A375">
        <v>373</v>
      </c>
      <c r="B375">
        <v>258042.386964555</v>
      </c>
      <c r="C375">
        <v>979213.877044696</v>
      </c>
    </row>
    <row r="376" spans="1:3">
      <c r="A376">
        <v>374</v>
      </c>
      <c r="B376">
        <v>258029.054190456</v>
      </c>
      <c r="C376">
        <v>979209.791766474</v>
      </c>
    </row>
    <row r="377" spans="1:3">
      <c r="A377">
        <v>375</v>
      </c>
      <c r="B377">
        <v>258052.455268704</v>
      </c>
      <c r="C377">
        <v>979215.068550132</v>
      </c>
    </row>
    <row r="378" spans="1:3">
      <c r="A378">
        <v>376</v>
      </c>
      <c r="B378">
        <v>258072.740163841</v>
      </c>
      <c r="C378">
        <v>979223.776920523</v>
      </c>
    </row>
    <row r="379" spans="1:3">
      <c r="A379">
        <v>377</v>
      </c>
      <c r="B379">
        <v>257989.88599174</v>
      </c>
      <c r="C379">
        <v>979174.009716975</v>
      </c>
    </row>
    <row r="380" spans="1:3">
      <c r="A380">
        <v>378</v>
      </c>
      <c r="B380">
        <v>258076.043877454</v>
      </c>
      <c r="C380">
        <v>979223.713052387</v>
      </c>
    </row>
    <row r="381" spans="1:3">
      <c r="A381">
        <v>379</v>
      </c>
      <c r="B381">
        <v>258072.453100874</v>
      </c>
      <c r="C381">
        <v>979216.047308261</v>
      </c>
    </row>
    <row r="382" spans="1:3">
      <c r="A382">
        <v>380</v>
      </c>
      <c r="B382">
        <v>258065.613445255</v>
      </c>
      <c r="C382">
        <v>979212.821121171</v>
      </c>
    </row>
    <row r="383" spans="1:3">
      <c r="A383">
        <v>381</v>
      </c>
      <c r="B383">
        <v>258065.909798354</v>
      </c>
      <c r="C383">
        <v>979213.114299584</v>
      </c>
    </row>
    <row r="384" spans="1:3">
      <c r="A384">
        <v>382</v>
      </c>
      <c r="B384">
        <v>258117.34341333</v>
      </c>
      <c r="C384">
        <v>979240.803531804</v>
      </c>
    </row>
    <row r="385" spans="1:3">
      <c r="A385">
        <v>383</v>
      </c>
      <c r="B385">
        <v>258089.804327328</v>
      </c>
      <c r="C385">
        <v>979221.879311735</v>
      </c>
    </row>
    <row r="386" spans="1:3">
      <c r="A386">
        <v>384</v>
      </c>
      <c r="B386">
        <v>258068.423621834</v>
      </c>
      <c r="C386">
        <v>979211.406694939</v>
      </c>
    </row>
    <row r="387" spans="1:3">
      <c r="A387">
        <v>385</v>
      </c>
      <c r="B387">
        <v>258072.86595456</v>
      </c>
      <c r="C387">
        <v>979211.375804961</v>
      </c>
    </row>
    <row r="388" spans="1:3">
      <c r="A388">
        <v>386</v>
      </c>
      <c r="B388">
        <v>258108.479454839</v>
      </c>
      <c r="C388">
        <v>979230.034947727</v>
      </c>
    </row>
    <row r="389" spans="1:3">
      <c r="A389">
        <v>387</v>
      </c>
      <c r="B389">
        <v>258088.082653241</v>
      </c>
      <c r="C389">
        <v>979222.383323004</v>
      </c>
    </row>
    <row r="390" spans="1:3">
      <c r="A390">
        <v>388</v>
      </c>
      <c r="B390">
        <v>258133.35565367</v>
      </c>
      <c r="C390">
        <v>979240.894987137</v>
      </c>
    </row>
    <row r="391" spans="1:3">
      <c r="A391">
        <v>389</v>
      </c>
      <c r="B391">
        <v>258148.839432398</v>
      </c>
      <c r="C391">
        <v>979249.57815888</v>
      </c>
    </row>
    <row r="392" spans="1:3">
      <c r="A392">
        <v>390</v>
      </c>
      <c r="B392">
        <v>258085.591064777</v>
      </c>
      <c r="C392">
        <v>979215.766706122</v>
      </c>
    </row>
    <row r="393" spans="1:3">
      <c r="A393">
        <v>391</v>
      </c>
      <c r="B393">
        <v>258118.613418955</v>
      </c>
      <c r="C393">
        <v>979232.451858362</v>
      </c>
    </row>
    <row r="394" spans="1:3">
      <c r="A394">
        <v>392</v>
      </c>
      <c r="B394">
        <v>258147.02932147</v>
      </c>
      <c r="C394">
        <v>979243.399392309</v>
      </c>
    </row>
    <row r="395" spans="1:3">
      <c r="A395">
        <v>393</v>
      </c>
      <c r="B395">
        <v>258185.340338309</v>
      </c>
      <c r="C395">
        <v>979267.00537198</v>
      </c>
    </row>
    <row r="396" spans="1:3">
      <c r="A396">
        <v>394</v>
      </c>
      <c r="B396">
        <v>258108.576393395</v>
      </c>
      <c r="C396">
        <v>979223.87881895</v>
      </c>
    </row>
    <row r="397" spans="1:3">
      <c r="A397">
        <v>395</v>
      </c>
      <c r="B397">
        <v>258128.766823411</v>
      </c>
      <c r="C397">
        <v>979232.95494305</v>
      </c>
    </row>
    <row r="398" spans="1:3">
      <c r="A398">
        <v>396</v>
      </c>
      <c r="B398">
        <v>258102.552641297</v>
      </c>
      <c r="C398">
        <v>979227.79552607</v>
      </c>
    </row>
    <row r="399" spans="1:3">
      <c r="A399">
        <v>397</v>
      </c>
      <c r="B399">
        <v>258106.297510076</v>
      </c>
      <c r="C399">
        <v>979222.875959183</v>
      </c>
    </row>
    <row r="400" spans="1:3">
      <c r="A400">
        <v>398</v>
      </c>
      <c r="B400">
        <v>258081.487332513</v>
      </c>
      <c r="C400">
        <v>979205.712914335</v>
      </c>
    </row>
    <row r="401" spans="1:3">
      <c r="A401">
        <v>399</v>
      </c>
      <c r="B401">
        <v>258125.190012086</v>
      </c>
      <c r="C401">
        <v>979229.182077692</v>
      </c>
    </row>
    <row r="402" spans="1:3">
      <c r="A402">
        <v>400</v>
      </c>
      <c r="B402">
        <v>258092.806254006</v>
      </c>
      <c r="C402">
        <v>979208.550588099</v>
      </c>
    </row>
    <row r="403" spans="1:3">
      <c r="A403">
        <v>401</v>
      </c>
      <c r="B403">
        <v>258082.738211133</v>
      </c>
      <c r="C403">
        <v>979205.105626576</v>
      </c>
    </row>
    <row r="404" spans="1:3">
      <c r="A404">
        <v>402</v>
      </c>
      <c r="B404">
        <v>258079.1357075</v>
      </c>
      <c r="C404">
        <v>979198.702977991</v>
      </c>
    </row>
    <row r="405" spans="1:3">
      <c r="A405">
        <v>403</v>
      </c>
      <c r="B405">
        <v>258093.464137948</v>
      </c>
      <c r="C405">
        <v>979208.301953685</v>
      </c>
    </row>
    <row r="406" spans="1:3">
      <c r="A406">
        <v>404</v>
      </c>
      <c r="B406">
        <v>258029.060711559</v>
      </c>
      <c r="C406">
        <v>979166.284960211</v>
      </c>
    </row>
    <row r="407" spans="1:3">
      <c r="A407">
        <v>405</v>
      </c>
      <c r="B407">
        <v>258096.954225821</v>
      </c>
      <c r="C407">
        <v>979206.187139981</v>
      </c>
    </row>
    <row r="408" spans="1:3">
      <c r="A408">
        <v>406</v>
      </c>
      <c r="B408">
        <v>258006.443506582</v>
      </c>
      <c r="C408">
        <v>979158.284060383</v>
      </c>
    </row>
    <row r="409" spans="1:3">
      <c r="A409">
        <v>407</v>
      </c>
      <c r="B409">
        <v>258057.784617241</v>
      </c>
      <c r="C409">
        <v>979186.613504791</v>
      </c>
    </row>
    <row r="410" spans="1:3">
      <c r="A410">
        <v>408</v>
      </c>
      <c r="B410">
        <v>258036.178951051</v>
      </c>
      <c r="C410">
        <v>979170.022294907</v>
      </c>
    </row>
    <row r="411" spans="1:3">
      <c r="A411">
        <v>409</v>
      </c>
      <c r="B411">
        <v>258089.160183988</v>
      </c>
      <c r="C411">
        <v>979201.927095255</v>
      </c>
    </row>
    <row r="412" spans="1:3">
      <c r="A412">
        <v>410</v>
      </c>
      <c r="B412">
        <v>258100.954865257</v>
      </c>
      <c r="C412">
        <v>979212.420401442</v>
      </c>
    </row>
    <row r="413" spans="1:3">
      <c r="A413">
        <v>411</v>
      </c>
      <c r="B413">
        <v>258059.781008763</v>
      </c>
      <c r="C413">
        <v>979189.287819264</v>
      </c>
    </row>
    <row r="414" spans="1:3">
      <c r="A414">
        <v>412</v>
      </c>
      <c r="B414">
        <v>258063.816516888</v>
      </c>
      <c r="C414">
        <v>979195.222916489</v>
      </c>
    </row>
    <row r="415" spans="1:3">
      <c r="A415">
        <v>413</v>
      </c>
      <c r="B415">
        <v>258073.058961636</v>
      </c>
      <c r="C415">
        <v>979193.898272626</v>
      </c>
    </row>
    <row r="416" spans="1:3">
      <c r="A416">
        <v>414</v>
      </c>
      <c r="B416">
        <v>258084.023929678</v>
      </c>
      <c r="C416">
        <v>979200.142166924</v>
      </c>
    </row>
    <row r="417" spans="1:3">
      <c r="A417">
        <v>415</v>
      </c>
      <c r="B417">
        <v>258098.855455281</v>
      </c>
      <c r="C417">
        <v>979209.361943909</v>
      </c>
    </row>
    <row r="418" spans="1:3">
      <c r="A418">
        <v>416</v>
      </c>
      <c r="B418">
        <v>258105.077200055</v>
      </c>
      <c r="C418">
        <v>979211.8895835</v>
      </c>
    </row>
    <row r="419" spans="1:3">
      <c r="A419">
        <v>417</v>
      </c>
      <c r="B419">
        <v>258137.506453063</v>
      </c>
      <c r="C419">
        <v>979229.834291105</v>
      </c>
    </row>
    <row r="420" spans="1:3">
      <c r="A420">
        <v>418</v>
      </c>
      <c r="B420">
        <v>258125.550251225</v>
      </c>
      <c r="C420">
        <v>979223.77598462</v>
      </c>
    </row>
    <row r="421" spans="1:3">
      <c r="A421">
        <v>419</v>
      </c>
      <c r="B421">
        <v>258146.927464853</v>
      </c>
      <c r="C421">
        <v>979236.341076517</v>
      </c>
    </row>
    <row r="422" spans="1:3">
      <c r="A422">
        <v>420</v>
      </c>
      <c r="B422">
        <v>258152.006323296</v>
      </c>
      <c r="C422">
        <v>979240.864162871</v>
      </c>
    </row>
    <row r="423" spans="1:3">
      <c r="A423">
        <v>421</v>
      </c>
      <c r="B423">
        <v>258131.483704587</v>
      </c>
      <c r="C423">
        <v>979228.259519153</v>
      </c>
    </row>
    <row r="424" spans="1:3">
      <c r="A424">
        <v>422</v>
      </c>
      <c r="B424">
        <v>258122.661734884</v>
      </c>
      <c r="C424">
        <v>979222.367233247</v>
      </c>
    </row>
    <row r="425" spans="1:3">
      <c r="A425">
        <v>423</v>
      </c>
      <c r="B425">
        <v>258116.745543066</v>
      </c>
      <c r="C425">
        <v>979219.293922183</v>
      </c>
    </row>
    <row r="426" spans="1:3">
      <c r="A426">
        <v>424</v>
      </c>
      <c r="B426">
        <v>258102.352124454</v>
      </c>
      <c r="C426">
        <v>979211.177880373</v>
      </c>
    </row>
    <row r="427" spans="1:3">
      <c r="A427">
        <v>425</v>
      </c>
      <c r="B427">
        <v>258069.636175066</v>
      </c>
      <c r="C427">
        <v>979194.899027713</v>
      </c>
    </row>
    <row r="428" spans="1:3">
      <c r="A428">
        <v>426</v>
      </c>
      <c r="B428">
        <v>258103.217285016</v>
      </c>
      <c r="C428">
        <v>979213.082163998</v>
      </c>
    </row>
    <row r="429" spans="1:3">
      <c r="A429">
        <v>427</v>
      </c>
      <c r="B429">
        <v>258112.746038902</v>
      </c>
      <c r="C429">
        <v>979217.173285112</v>
      </c>
    </row>
    <row r="430" spans="1:3">
      <c r="A430">
        <v>428</v>
      </c>
      <c r="B430">
        <v>258116.152166816</v>
      </c>
      <c r="C430">
        <v>979218.292833842</v>
      </c>
    </row>
    <row r="431" spans="1:3">
      <c r="A431">
        <v>429</v>
      </c>
      <c r="B431">
        <v>258100.757459735</v>
      </c>
      <c r="C431">
        <v>979208.370305291</v>
      </c>
    </row>
    <row r="432" spans="1:3">
      <c r="A432">
        <v>430</v>
      </c>
      <c r="B432">
        <v>258096.683889126</v>
      </c>
      <c r="C432">
        <v>979208.938847015</v>
      </c>
    </row>
    <row r="433" spans="1:3">
      <c r="A433">
        <v>431</v>
      </c>
      <c r="B433">
        <v>258098.271404708</v>
      </c>
      <c r="C433">
        <v>979206.666146841</v>
      </c>
    </row>
    <row r="434" spans="1:3">
      <c r="A434">
        <v>432</v>
      </c>
      <c r="B434">
        <v>258090.696002214</v>
      </c>
      <c r="C434">
        <v>979205.341006109</v>
      </c>
    </row>
    <row r="435" spans="1:3">
      <c r="A435">
        <v>433</v>
      </c>
      <c r="B435">
        <v>258079.981206568</v>
      </c>
      <c r="C435">
        <v>979197.960609494</v>
      </c>
    </row>
    <row r="436" spans="1:3">
      <c r="A436">
        <v>434</v>
      </c>
      <c r="B436">
        <v>258110.467854974</v>
      </c>
      <c r="C436">
        <v>979216.432923968</v>
      </c>
    </row>
    <row r="437" spans="1:3">
      <c r="A437">
        <v>435</v>
      </c>
      <c r="B437">
        <v>258078.96191507</v>
      </c>
      <c r="C437">
        <v>979202.28591257</v>
      </c>
    </row>
    <row r="438" spans="1:3">
      <c r="A438">
        <v>436</v>
      </c>
      <c r="B438">
        <v>258077.763052039</v>
      </c>
      <c r="C438">
        <v>979198.617996357</v>
      </c>
    </row>
    <row r="439" spans="1:3">
      <c r="A439">
        <v>437</v>
      </c>
      <c r="B439">
        <v>258072.487359246</v>
      </c>
      <c r="C439">
        <v>979196.645775436</v>
      </c>
    </row>
    <row r="440" spans="1:3">
      <c r="A440">
        <v>438</v>
      </c>
      <c r="B440">
        <v>258095.958787684</v>
      </c>
      <c r="C440">
        <v>979208.497948217</v>
      </c>
    </row>
    <row r="441" spans="1:3">
      <c r="A441">
        <v>439</v>
      </c>
      <c r="B441">
        <v>258094.166539311</v>
      </c>
      <c r="C441">
        <v>979207.314102312</v>
      </c>
    </row>
    <row r="442" spans="1:3">
      <c r="A442">
        <v>440</v>
      </c>
      <c r="B442">
        <v>258078.904759291</v>
      </c>
      <c r="C442">
        <v>979197.411880623</v>
      </c>
    </row>
    <row r="443" spans="1:3">
      <c r="A443">
        <v>441</v>
      </c>
      <c r="B443">
        <v>258077.354030737</v>
      </c>
      <c r="C443">
        <v>979196.626649095</v>
      </c>
    </row>
    <row r="444" spans="1:3">
      <c r="A444">
        <v>442</v>
      </c>
      <c r="B444">
        <v>258075.249113142</v>
      </c>
      <c r="C444">
        <v>979195.167728222</v>
      </c>
    </row>
    <row r="445" spans="1:3">
      <c r="A445">
        <v>443</v>
      </c>
      <c r="B445">
        <v>258077.846905979</v>
      </c>
      <c r="C445">
        <v>979196.320956329</v>
      </c>
    </row>
    <row r="446" spans="1:3">
      <c r="A446">
        <v>444</v>
      </c>
      <c r="B446">
        <v>258059.316641271</v>
      </c>
      <c r="C446">
        <v>979186.715308583</v>
      </c>
    </row>
    <row r="447" spans="1:3">
      <c r="A447">
        <v>445</v>
      </c>
      <c r="B447">
        <v>258078.979373406</v>
      </c>
      <c r="C447">
        <v>979197.691734274</v>
      </c>
    </row>
    <row r="448" spans="1:3">
      <c r="A448">
        <v>446</v>
      </c>
      <c r="B448">
        <v>258068.339559955</v>
      </c>
      <c r="C448">
        <v>979189.847551349</v>
      </c>
    </row>
    <row r="449" spans="1:3">
      <c r="A449">
        <v>447</v>
      </c>
      <c r="B449">
        <v>258069.854752286</v>
      </c>
      <c r="C449">
        <v>979190.079403024</v>
      </c>
    </row>
    <row r="450" spans="1:3">
      <c r="A450">
        <v>448</v>
      </c>
      <c r="B450">
        <v>258053.470193975</v>
      </c>
      <c r="C450">
        <v>979181.970612685</v>
      </c>
    </row>
    <row r="451" spans="1:3">
      <c r="A451">
        <v>449</v>
      </c>
      <c r="B451">
        <v>258057.595630051</v>
      </c>
      <c r="C451">
        <v>979183.281043511</v>
      </c>
    </row>
    <row r="452" spans="1:3">
      <c r="A452">
        <v>450</v>
      </c>
      <c r="B452">
        <v>258054.046377949</v>
      </c>
      <c r="C452">
        <v>979181.738711409</v>
      </c>
    </row>
    <row r="453" spans="1:3">
      <c r="A453">
        <v>451</v>
      </c>
      <c r="B453">
        <v>258066.466661027</v>
      </c>
      <c r="C453">
        <v>979187.948240781</v>
      </c>
    </row>
    <row r="454" spans="1:3">
      <c r="A454">
        <v>452</v>
      </c>
      <c r="B454">
        <v>258067.388986755</v>
      </c>
      <c r="C454">
        <v>979188.38495331</v>
      </c>
    </row>
    <row r="455" spans="1:3">
      <c r="A455">
        <v>453</v>
      </c>
      <c r="B455">
        <v>258073.503409141</v>
      </c>
      <c r="C455">
        <v>979191.012233173</v>
      </c>
    </row>
    <row r="456" spans="1:3">
      <c r="A456">
        <v>454</v>
      </c>
      <c r="B456">
        <v>258073.317184527</v>
      </c>
      <c r="C456">
        <v>979191.551656148</v>
      </c>
    </row>
    <row r="457" spans="1:3">
      <c r="A457">
        <v>455</v>
      </c>
      <c r="B457">
        <v>258059.095675643</v>
      </c>
      <c r="C457">
        <v>979183.528609395</v>
      </c>
    </row>
    <row r="458" spans="1:3">
      <c r="A458">
        <v>456</v>
      </c>
      <c r="B458">
        <v>258050.484754272</v>
      </c>
      <c r="C458">
        <v>979178.039618123</v>
      </c>
    </row>
    <row r="459" spans="1:3">
      <c r="A459">
        <v>457</v>
      </c>
      <c r="B459">
        <v>258050.862690366</v>
      </c>
      <c r="C459">
        <v>979178.923735731</v>
      </c>
    </row>
    <row r="460" spans="1:3">
      <c r="A460">
        <v>458</v>
      </c>
      <c r="B460">
        <v>258060.862634817</v>
      </c>
      <c r="C460">
        <v>979184.618929103</v>
      </c>
    </row>
    <row r="461" spans="1:3">
      <c r="A461">
        <v>459</v>
      </c>
      <c r="B461">
        <v>258050.848158506</v>
      </c>
      <c r="C461">
        <v>979178.811761325</v>
      </c>
    </row>
    <row r="462" spans="1:3">
      <c r="A462">
        <v>460</v>
      </c>
      <c r="B462">
        <v>258068.385357193</v>
      </c>
      <c r="C462">
        <v>979188.407913875</v>
      </c>
    </row>
    <row r="463" spans="1:3">
      <c r="A463">
        <v>461</v>
      </c>
      <c r="B463">
        <v>258040.76638686</v>
      </c>
      <c r="C463">
        <v>979174.398266172</v>
      </c>
    </row>
    <row r="464" spans="1:3">
      <c r="A464">
        <v>462</v>
      </c>
      <c r="B464">
        <v>258054.75548212</v>
      </c>
      <c r="C464">
        <v>979180.696868414</v>
      </c>
    </row>
    <row r="465" spans="1:3">
      <c r="A465">
        <v>463</v>
      </c>
      <c r="B465">
        <v>258055.389748751</v>
      </c>
      <c r="C465">
        <v>979182.637482446</v>
      </c>
    </row>
    <row r="466" spans="1:3">
      <c r="A466">
        <v>464</v>
      </c>
      <c r="B466">
        <v>258059.649018191</v>
      </c>
      <c r="C466">
        <v>979183.262309847</v>
      </c>
    </row>
    <row r="467" spans="1:3">
      <c r="A467">
        <v>465</v>
      </c>
      <c r="B467">
        <v>258058.466934631</v>
      </c>
      <c r="C467">
        <v>979182.027447625</v>
      </c>
    </row>
    <row r="468" spans="1:3">
      <c r="A468">
        <v>466</v>
      </c>
      <c r="B468">
        <v>258067.370654698</v>
      </c>
      <c r="C468">
        <v>979187.443428445</v>
      </c>
    </row>
    <row r="469" spans="1:3">
      <c r="A469">
        <v>467</v>
      </c>
      <c r="B469">
        <v>258058.717025635</v>
      </c>
      <c r="C469">
        <v>979181.367907646</v>
      </c>
    </row>
    <row r="470" spans="1:3">
      <c r="A470">
        <v>468</v>
      </c>
      <c r="B470">
        <v>258067.610374459</v>
      </c>
      <c r="C470">
        <v>979186.944009351</v>
      </c>
    </row>
    <row r="471" spans="1:3">
      <c r="A471">
        <v>469</v>
      </c>
      <c r="B471">
        <v>258065.495576437</v>
      </c>
      <c r="C471">
        <v>979185.770301613</v>
      </c>
    </row>
    <row r="472" spans="1:3">
      <c r="A472">
        <v>470</v>
      </c>
      <c r="B472">
        <v>258069.831844099</v>
      </c>
      <c r="C472">
        <v>979187.091257091</v>
      </c>
    </row>
    <row r="473" spans="1:3">
      <c r="A473">
        <v>471</v>
      </c>
      <c r="B473">
        <v>258065.869544101</v>
      </c>
      <c r="C473">
        <v>979186.017439464</v>
      </c>
    </row>
    <row r="474" spans="1:3">
      <c r="A474">
        <v>472</v>
      </c>
      <c r="B474">
        <v>258060.14750222</v>
      </c>
      <c r="C474">
        <v>979182.906967985</v>
      </c>
    </row>
    <row r="475" spans="1:3">
      <c r="A475">
        <v>473</v>
      </c>
      <c r="B475">
        <v>258069.006927299</v>
      </c>
      <c r="C475">
        <v>979187.689477171</v>
      </c>
    </row>
    <row r="476" spans="1:3">
      <c r="A476">
        <v>474</v>
      </c>
      <c r="B476">
        <v>258065.592651495</v>
      </c>
      <c r="C476">
        <v>979186.188037718</v>
      </c>
    </row>
    <row r="477" spans="1:3">
      <c r="A477">
        <v>475</v>
      </c>
      <c r="B477">
        <v>258067.35274508</v>
      </c>
      <c r="C477">
        <v>979187.166049</v>
      </c>
    </row>
    <row r="478" spans="1:3">
      <c r="A478">
        <v>476</v>
      </c>
      <c r="B478">
        <v>258064.269437056</v>
      </c>
      <c r="C478">
        <v>979186.059564057</v>
      </c>
    </row>
    <row r="479" spans="1:3">
      <c r="A479">
        <v>477</v>
      </c>
      <c r="B479">
        <v>258062.419788041</v>
      </c>
      <c r="C479">
        <v>979185.106950766</v>
      </c>
    </row>
    <row r="480" spans="1:3">
      <c r="A480">
        <v>478</v>
      </c>
      <c r="B480">
        <v>258062.285906603</v>
      </c>
      <c r="C480">
        <v>979184.591627693</v>
      </c>
    </row>
    <row r="481" spans="1:3">
      <c r="A481">
        <v>479</v>
      </c>
      <c r="B481">
        <v>258061.095178303</v>
      </c>
      <c r="C481">
        <v>979183.603585822</v>
      </c>
    </row>
    <row r="482" spans="1:3">
      <c r="A482">
        <v>480</v>
      </c>
      <c r="B482">
        <v>258058.147025687</v>
      </c>
      <c r="C482">
        <v>979181.49444288</v>
      </c>
    </row>
    <row r="483" spans="1:3">
      <c r="A483">
        <v>481</v>
      </c>
      <c r="B483">
        <v>258061.979381328</v>
      </c>
      <c r="C483">
        <v>979183.634267843</v>
      </c>
    </row>
    <row r="484" spans="1:3">
      <c r="A484">
        <v>482</v>
      </c>
      <c r="B484">
        <v>258064.010492361</v>
      </c>
      <c r="C484">
        <v>979184.734699229</v>
      </c>
    </row>
    <row r="485" spans="1:3">
      <c r="A485">
        <v>483</v>
      </c>
      <c r="B485">
        <v>258061.197111674</v>
      </c>
      <c r="C485">
        <v>979183.248508587</v>
      </c>
    </row>
    <row r="486" spans="1:3">
      <c r="A486">
        <v>484</v>
      </c>
      <c r="B486">
        <v>258047.544113482</v>
      </c>
      <c r="C486">
        <v>979175.636678173</v>
      </c>
    </row>
    <row r="487" spans="1:3">
      <c r="A487">
        <v>485</v>
      </c>
      <c r="B487">
        <v>258061.878852378</v>
      </c>
      <c r="C487">
        <v>979183.556174252</v>
      </c>
    </row>
    <row r="488" spans="1:3">
      <c r="A488">
        <v>486</v>
      </c>
      <c r="B488">
        <v>258050.538418369</v>
      </c>
      <c r="C488">
        <v>979177.276674921</v>
      </c>
    </row>
    <row r="489" spans="1:3">
      <c r="A489">
        <v>487</v>
      </c>
      <c r="B489">
        <v>258055.88525526</v>
      </c>
      <c r="C489">
        <v>979180.834546836</v>
      </c>
    </row>
    <row r="490" spans="1:3">
      <c r="A490">
        <v>488</v>
      </c>
      <c r="B490">
        <v>258055.57434493</v>
      </c>
      <c r="C490">
        <v>979180.184332819</v>
      </c>
    </row>
    <row r="491" spans="1:3">
      <c r="A491">
        <v>489</v>
      </c>
      <c r="B491">
        <v>258062.24607619</v>
      </c>
      <c r="C491">
        <v>979183.744260003</v>
      </c>
    </row>
    <row r="492" spans="1:3">
      <c r="A492">
        <v>490</v>
      </c>
      <c r="B492">
        <v>258052.748893322</v>
      </c>
      <c r="C492">
        <v>979178.369611362</v>
      </c>
    </row>
    <row r="493" spans="1:3">
      <c r="A493">
        <v>491</v>
      </c>
      <c r="B493">
        <v>258059.307884482</v>
      </c>
      <c r="C493">
        <v>979181.949145857</v>
      </c>
    </row>
    <row r="494" spans="1:3">
      <c r="A494">
        <v>492</v>
      </c>
      <c r="B494">
        <v>258057.820005908</v>
      </c>
      <c r="C494">
        <v>979180.686968213</v>
      </c>
    </row>
    <row r="495" spans="1:3">
      <c r="A495">
        <v>493</v>
      </c>
      <c r="B495">
        <v>258059.12465467</v>
      </c>
      <c r="C495">
        <v>979181.485197699</v>
      </c>
    </row>
    <row r="496" spans="1:3">
      <c r="A496">
        <v>494</v>
      </c>
      <c r="B496">
        <v>258061.237758704</v>
      </c>
      <c r="C496">
        <v>979182.580439557</v>
      </c>
    </row>
    <row r="497" spans="1:3">
      <c r="A497">
        <v>495</v>
      </c>
      <c r="B497">
        <v>258059.066825189</v>
      </c>
      <c r="C497">
        <v>979181.161492159</v>
      </c>
    </row>
    <row r="498" spans="1:3">
      <c r="A498">
        <v>496</v>
      </c>
      <c r="B498">
        <v>258058.634612562</v>
      </c>
      <c r="C498">
        <v>979181.131391935</v>
      </c>
    </row>
    <row r="499" spans="1:3">
      <c r="A499">
        <v>497</v>
      </c>
      <c r="B499">
        <v>258058.605056541</v>
      </c>
      <c r="C499">
        <v>979181.429582191</v>
      </c>
    </row>
    <row r="500" spans="1:3">
      <c r="A500">
        <v>498</v>
      </c>
      <c r="B500">
        <v>258057.511397329</v>
      </c>
      <c r="C500">
        <v>979180.564044796</v>
      </c>
    </row>
    <row r="501" spans="1:3">
      <c r="A501">
        <v>499</v>
      </c>
      <c r="B501">
        <v>258057.525173524</v>
      </c>
      <c r="C501">
        <v>979180.434943371</v>
      </c>
    </row>
    <row r="502" spans="1:3">
      <c r="A502">
        <v>500</v>
      </c>
      <c r="B502">
        <v>258057.718409626</v>
      </c>
      <c r="C502">
        <v>979180.638501707</v>
      </c>
    </row>
    <row r="503" spans="1:3">
      <c r="A503">
        <v>501</v>
      </c>
      <c r="B503">
        <v>258053.617262861</v>
      </c>
      <c r="C503">
        <v>979178.250362944</v>
      </c>
    </row>
    <row r="504" spans="1:3">
      <c r="A504">
        <v>502</v>
      </c>
      <c r="B504">
        <v>258051.656578099</v>
      </c>
      <c r="C504">
        <v>979177.176909982</v>
      </c>
    </row>
    <row r="505" spans="1:3">
      <c r="A505">
        <v>503</v>
      </c>
      <c r="B505">
        <v>258046.520198844</v>
      </c>
      <c r="C505">
        <v>979174.257920844</v>
      </c>
    </row>
    <row r="506" spans="1:3">
      <c r="A506">
        <v>504</v>
      </c>
      <c r="B506">
        <v>258045.956687011</v>
      </c>
      <c r="C506">
        <v>979173.844364455</v>
      </c>
    </row>
    <row r="507" spans="1:3">
      <c r="A507">
        <v>505</v>
      </c>
      <c r="B507">
        <v>258043.834890734</v>
      </c>
      <c r="C507">
        <v>979172.443514004</v>
      </c>
    </row>
    <row r="508" spans="1:3">
      <c r="A508">
        <v>506</v>
      </c>
      <c r="B508">
        <v>258042.105326081</v>
      </c>
      <c r="C508">
        <v>979171.25652512</v>
      </c>
    </row>
    <row r="509" spans="1:3">
      <c r="A509">
        <v>507</v>
      </c>
      <c r="B509">
        <v>258046.28133845</v>
      </c>
      <c r="C509">
        <v>979173.525892877</v>
      </c>
    </row>
    <row r="510" spans="1:3">
      <c r="A510">
        <v>508</v>
      </c>
      <c r="B510">
        <v>258044.310094679</v>
      </c>
      <c r="C510">
        <v>979172.355681162</v>
      </c>
    </row>
    <row r="511" spans="1:3">
      <c r="A511">
        <v>509</v>
      </c>
      <c r="B511">
        <v>258046.029200285</v>
      </c>
      <c r="C511">
        <v>979173.388868994</v>
      </c>
    </row>
    <row r="512" spans="1:3">
      <c r="A512">
        <v>510</v>
      </c>
      <c r="B512">
        <v>258047.436694959</v>
      </c>
      <c r="C512">
        <v>979174.048365476</v>
      </c>
    </row>
    <row r="513" spans="1:3">
      <c r="A513">
        <v>511</v>
      </c>
      <c r="B513">
        <v>258046.314930418</v>
      </c>
      <c r="C513">
        <v>979173.697894065</v>
      </c>
    </row>
    <row r="514" spans="1:3">
      <c r="A514">
        <v>512</v>
      </c>
      <c r="B514">
        <v>258045.576559832</v>
      </c>
      <c r="C514">
        <v>979173.156719326</v>
      </c>
    </row>
    <row r="515" spans="1:3">
      <c r="A515">
        <v>513</v>
      </c>
      <c r="B515">
        <v>258046.5392548</v>
      </c>
      <c r="C515">
        <v>979173.549649768</v>
      </c>
    </row>
    <row r="516" spans="1:3">
      <c r="A516">
        <v>514</v>
      </c>
      <c r="B516">
        <v>258045.681977823</v>
      </c>
      <c r="C516">
        <v>979172.887555769</v>
      </c>
    </row>
    <row r="517" spans="1:3">
      <c r="A517">
        <v>515</v>
      </c>
      <c r="B517">
        <v>258046.086202868</v>
      </c>
      <c r="C517">
        <v>979173.485010664</v>
      </c>
    </row>
    <row r="518" spans="1:3">
      <c r="A518">
        <v>516</v>
      </c>
      <c r="B518">
        <v>258043.022991165</v>
      </c>
      <c r="C518">
        <v>979171.582166842</v>
      </c>
    </row>
    <row r="519" spans="1:3">
      <c r="A519">
        <v>517</v>
      </c>
      <c r="B519">
        <v>258044.653054834</v>
      </c>
      <c r="C519">
        <v>979172.582656934</v>
      </c>
    </row>
    <row r="520" spans="1:3">
      <c r="A520">
        <v>518</v>
      </c>
      <c r="B520">
        <v>258048.904599928</v>
      </c>
      <c r="C520">
        <v>979174.937727108</v>
      </c>
    </row>
    <row r="521" spans="1:3">
      <c r="A521">
        <v>519</v>
      </c>
      <c r="B521">
        <v>258051.169845024</v>
      </c>
      <c r="C521">
        <v>979176.063198532</v>
      </c>
    </row>
    <row r="522" spans="1:3">
      <c r="A522">
        <v>520</v>
      </c>
      <c r="B522">
        <v>258050.855629898</v>
      </c>
      <c r="C522">
        <v>979175.683415325</v>
      </c>
    </row>
    <row r="523" spans="1:3">
      <c r="A523">
        <v>521</v>
      </c>
      <c r="B523">
        <v>258050.592194788</v>
      </c>
      <c r="C523">
        <v>979175.565616593</v>
      </c>
    </row>
    <row r="524" spans="1:3">
      <c r="A524">
        <v>522</v>
      </c>
      <c r="B524">
        <v>258049.287612222</v>
      </c>
      <c r="C524">
        <v>979174.827520213</v>
      </c>
    </row>
    <row r="525" spans="1:3">
      <c r="A525">
        <v>523</v>
      </c>
      <c r="B525">
        <v>258050.686794558</v>
      </c>
      <c r="C525">
        <v>979175.545572587</v>
      </c>
    </row>
    <row r="526" spans="1:3">
      <c r="A526">
        <v>524</v>
      </c>
      <c r="B526">
        <v>258050.709680324</v>
      </c>
      <c r="C526">
        <v>979175.580145687</v>
      </c>
    </row>
    <row r="527" spans="1:3">
      <c r="A527">
        <v>525</v>
      </c>
      <c r="B527">
        <v>258052.443473374</v>
      </c>
      <c r="C527">
        <v>979176.545946901</v>
      </c>
    </row>
    <row r="528" spans="1:3">
      <c r="A528">
        <v>526</v>
      </c>
      <c r="B528">
        <v>258052.428828669</v>
      </c>
      <c r="C528">
        <v>979176.619413185</v>
      </c>
    </row>
    <row r="529" spans="1:3">
      <c r="A529">
        <v>527</v>
      </c>
      <c r="B529">
        <v>258052.618238903</v>
      </c>
      <c r="C529">
        <v>979176.632403538</v>
      </c>
    </row>
    <row r="530" spans="1:3">
      <c r="A530">
        <v>528</v>
      </c>
      <c r="B530">
        <v>258053.255627656</v>
      </c>
      <c r="C530">
        <v>979177.022558179</v>
      </c>
    </row>
    <row r="531" spans="1:3">
      <c r="A531">
        <v>529</v>
      </c>
      <c r="B531">
        <v>258053.789859772</v>
      </c>
      <c r="C531">
        <v>979177.197606812</v>
      </c>
    </row>
    <row r="532" spans="1:3">
      <c r="A532">
        <v>530</v>
      </c>
      <c r="B532">
        <v>258052.249516805</v>
      </c>
      <c r="C532">
        <v>979176.498529307</v>
      </c>
    </row>
    <row r="533" spans="1:3">
      <c r="A533">
        <v>531</v>
      </c>
      <c r="B533">
        <v>258050.41277627</v>
      </c>
      <c r="C533">
        <v>979175.643959017</v>
      </c>
    </row>
    <row r="534" spans="1:3">
      <c r="A534">
        <v>532</v>
      </c>
      <c r="B534">
        <v>258052.065463859</v>
      </c>
      <c r="C534">
        <v>979176.462408703</v>
      </c>
    </row>
    <row r="535" spans="1:3">
      <c r="A535">
        <v>533</v>
      </c>
      <c r="B535">
        <v>258053.189705523</v>
      </c>
      <c r="C535">
        <v>979176.913010073</v>
      </c>
    </row>
    <row r="536" spans="1:3">
      <c r="A536">
        <v>534</v>
      </c>
      <c r="B536">
        <v>258052.99135689</v>
      </c>
      <c r="C536">
        <v>979176.922364253</v>
      </c>
    </row>
    <row r="537" spans="1:3">
      <c r="A537">
        <v>535</v>
      </c>
      <c r="B537">
        <v>258051.195307436</v>
      </c>
      <c r="C537">
        <v>979175.822688936</v>
      </c>
    </row>
    <row r="538" spans="1:3">
      <c r="A538">
        <v>536</v>
      </c>
      <c r="B538">
        <v>258051.078296772</v>
      </c>
      <c r="C538">
        <v>979175.520649922</v>
      </c>
    </row>
    <row r="539" spans="1:3">
      <c r="A539">
        <v>537</v>
      </c>
      <c r="B539">
        <v>258048.63792514</v>
      </c>
      <c r="C539">
        <v>979174.002341767</v>
      </c>
    </row>
    <row r="540" spans="1:3">
      <c r="A540">
        <v>538</v>
      </c>
      <c r="B540">
        <v>258049.739182038</v>
      </c>
      <c r="C540">
        <v>979174.557887367</v>
      </c>
    </row>
    <row r="541" spans="1:3">
      <c r="A541">
        <v>539</v>
      </c>
      <c r="B541">
        <v>258048.029159167</v>
      </c>
      <c r="C541">
        <v>979173.698960609</v>
      </c>
    </row>
    <row r="542" spans="1:3">
      <c r="A542">
        <v>540</v>
      </c>
      <c r="B542">
        <v>258048.885195546</v>
      </c>
      <c r="C542">
        <v>979174.178859065</v>
      </c>
    </row>
    <row r="543" spans="1:3">
      <c r="A543">
        <v>541</v>
      </c>
      <c r="B543">
        <v>258048.881679522</v>
      </c>
      <c r="C543">
        <v>979174.232092445</v>
      </c>
    </row>
    <row r="544" spans="1:3">
      <c r="A544">
        <v>542</v>
      </c>
      <c r="B544">
        <v>258049.515672474</v>
      </c>
      <c r="C544">
        <v>979174.504327286</v>
      </c>
    </row>
    <row r="545" spans="1:3">
      <c r="A545">
        <v>543</v>
      </c>
      <c r="B545">
        <v>258047.448737889</v>
      </c>
      <c r="C545">
        <v>979173.318220707</v>
      </c>
    </row>
    <row r="546" spans="1:3">
      <c r="A546">
        <v>544</v>
      </c>
      <c r="B546">
        <v>258047.468245927</v>
      </c>
      <c r="C546">
        <v>979173.427848102</v>
      </c>
    </row>
    <row r="547" spans="1:3">
      <c r="A547">
        <v>545</v>
      </c>
      <c r="B547">
        <v>258047.297204784</v>
      </c>
      <c r="C547">
        <v>979173.094777729</v>
      </c>
    </row>
    <row r="548" spans="1:3">
      <c r="A548">
        <v>546</v>
      </c>
      <c r="B548">
        <v>258047.478498366</v>
      </c>
      <c r="C548">
        <v>979173.195598755</v>
      </c>
    </row>
    <row r="549" spans="1:3">
      <c r="A549">
        <v>547</v>
      </c>
      <c r="B549">
        <v>258047.410243303</v>
      </c>
      <c r="C549">
        <v>979173.046254524</v>
      </c>
    </row>
    <row r="550" spans="1:3">
      <c r="A550">
        <v>548</v>
      </c>
      <c r="B550">
        <v>258046.90595508</v>
      </c>
      <c r="C550">
        <v>979172.931944303</v>
      </c>
    </row>
    <row r="551" spans="1:3">
      <c r="A551">
        <v>549</v>
      </c>
      <c r="B551">
        <v>258048.217370499</v>
      </c>
      <c r="C551">
        <v>979173.489701925</v>
      </c>
    </row>
    <row r="552" spans="1:3">
      <c r="A552">
        <v>550</v>
      </c>
      <c r="B552">
        <v>258046.894207485</v>
      </c>
      <c r="C552">
        <v>979172.967600295</v>
      </c>
    </row>
    <row r="553" spans="1:3">
      <c r="A553">
        <v>551</v>
      </c>
      <c r="B553">
        <v>258047.125906953</v>
      </c>
      <c r="C553">
        <v>979172.923354849</v>
      </c>
    </row>
    <row r="554" spans="1:3">
      <c r="A554">
        <v>552</v>
      </c>
      <c r="B554">
        <v>258047.477820885</v>
      </c>
      <c r="C554">
        <v>979173.058136355</v>
      </c>
    </row>
    <row r="555" spans="1:3">
      <c r="A555">
        <v>553</v>
      </c>
      <c r="B555">
        <v>258047.310631143</v>
      </c>
      <c r="C555">
        <v>979172.935148183</v>
      </c>
    </row>
    <row r="556" spans="1:3">
      <c r="A556">
        <v>554</v>
      </c>
      <c r="B556">
        <v>258047.026829244</v>
      </c>
      <c r="C556">
        <v>979172.779627295</v>
      </c>
    </row>
    <row r="557" spans="1:3">
      <c r="A557">
        <v>555</v>
      </c>
      <c r="B557">
        <v>258047.573454724</v>
      </c>
      <c r="C557">
        <v>979172.928034653</v>
      </c>
    </row>
    <row r="558" spans="1:3">
      <c r="A558">
        <v>556</v>
      </c>
      <c r="B558">
        <v>258048.976552384</v>
      </c>
      <c r="C558">
        <v>979173.600686921</v>
      </c>
    </row>
    <row r="559" spans="1:3">
      <c r="A559">
        <v>557</v>
      </c>
      <c r="B559">
        <v>258047.732980081</v>
      </c>
      <c r="C559">
        <v>979173.002504884</v>
      </c>
    </row>
    <row r="560" spans="1:3">
      <c r="A560">
        <v>558</v>
      </c>
      <c r="B560">
        <v>258045.08531201</v>
      </c>
      <c r="C560">
        <v>979171.380784703</v>
      </c>
    </row>
    <row r="561" spans="1:3">
      <c r="A561">
        <v>559</v>
      </c>
      <c r="B561">
        <v>258047.82305206</v>
      </c>
      <c r="C561">
        <v>979172.999754758</v>
      </c>
    </row>
    <row r="562" spans="1:3">
      <c r="A562">
        <v>560</v>
      </c>
      <c r="B562">
        <v>258044.82149302</v>
      </c>
      <c r="C562">
        <v>979171.480678575</v>
      </c>
    </row>
    <row r="563" spans="1:3">
      <c r="A563">
        <v>561</v>
      </c>
      <c r="B563">
        <v>258046.853726007</v>
      </c>
      <c r="C563">
        <v>979172.585995961</v>
      </c>
    </row>
    <row r="564" spans="1:3">
      <c r="A564">
        <v>562</v>
      </c>
      <c r="B564">
        <v>258049.693041535</v>
      </c>
      <c r="C564">
        <v>979174.188100814</v>
      </c>
    </row>
    <row r="565" spans="1:3">
      <c r="A565">
        <v>563</v>
      </c>
      <c r="B565">
        <v>258047.719452444</v>
      </c>
      <c r="C565">
        <v>979172.941698752</v>
      </c>
    </row>
    <row r="566" spans="1:3">
      <c r="A566">
        <v>564</v>
      </c>
      <c r="B566">
        <v>258048.838890591</v>
      </c>
      <c r="C566">
        <v>979173.423006362</v>
      </c>
    </row>
    <row r="567" spans="1:3">
      <c r="A567">
        <v>565</v>
      </c>
      <c r="B567">
        <v>258047.613827436</v>
      </c>
      <c r="C567">
        <v>979172.902999525</v>
      </c>
    </row>
    <row r="568" spans="1:3">
      <c r="A568">
        <v>566</v>
      </c>
      <c r="B568">
        <v>258047.750172505</v>
      </c>
      <c r="C568">
        <v>979172.799588694</v>
      </c>
    </row>
    <row r="569" spans="1:3">
      <c r="A569">
        <v>567</v>
      </c>
      <c r="B569">
        <v>258047.294161186</v>
      </c>
      <c r="C569">
        <v>979172.760808927</v>
      </c>
    </row>
    <row r="570" spans="1:3">
      <c r="A570">
        <v>568</v>
      </c>
      <c r="B570">
        <v>258047.925612995</v>
      </c>
      <c r="C570">
        <v>979173.021365887</v>
      </c>
    </row>
    <row r="571" spans="1:3">
      <c r="A571">
        <v>569</v>
      </c>
      <c r="B571">
        <v>258048.30841474</v>
      </c>
      <c r="C571">
        <v>979173.230014725</v>
      </c>
    </row>
    <row r="572" spans="1:3">
      <c r="A572">
        <v>570</v>
      </c>
      <c r="B572">
        <v>258048.26076821</v>
      </c>
      <c r="C572">
        <v>979173.214730958</v>
      </c>
    </row>
    <row r="573" spans="1:3">
      <c r="A573">
        <v>571</v>
      </c>
      <c r="B573">
        <v>258047.369011445</v>
      </c>
      <c r="C573">
        <v>979172.710422677</v>
      </c>
    </row>
    <row r="574" spans="1:3">
      <c r="A574">
        <v>572</v>
      </c>
      <c r="B574">
        <v>258047.621136033</v>
      </c>
      <c r="C574">
        <v>979172.817944401</v>
      </c>
    </row>
    <row r="575" spans="1:3">
      <c r="A575">
        <v>573</v>
      </c>
      <c r="B575">
        <v>258048.169470903</v>
      </c>
      <c r="C575">
        <v>979173.099624884</v>
      </c>
    </row>
    <row r="576" spans="1:3">
      <c r="A576">
        <v>574</v>
      </c>
      <c r="B576">
        <v>258048.430536315</v>
      </c>
      <c r="C576">
        <v>979173.225981834</v>
      </c>
    </row>
    <row r="577" spans="1:3">
      <c r="A577">
        <v>575</v>
      </c>
      <c r="B577">
        <v>258048.441486924</v>
      </c>
      <c r="C577">
        <v>979173.30754026</v>
      </c>
    </row>
    <row r="578" spans="1:3">
      <c r="A578">
        <v>576</v>
      </c>
      <c r="B578">
        <v>258049.165499508</v>
      </c>
      <c r="C578">
        <v>979173.751439448</v>
      </c>
    </row>
    <row r="579" spans="1:3">
      <c r="A579">
        <v>577</v>
      </c>
      <c r="B579">
        <v>258049.130035887</v>
      </c>
      <c r="C579">
        <v>979173.717719077</v>
      </c>
    </row>
    <row r="580" spans="1:3">
      <c r="A580">
        <v>578</v>
      </c>
      <c r="B580">
        <v>258048.932921711</v>
      </c>
      <c r="C580">
        <v>979173.608075215</v>
      </c>
    </row>
    <row r="581" spans="1:3">
      <c r="A581">
        <v>579</v>
      </c>
      <c r="B581">
        <v>258049.518997968</v>
      </c>
      <c r="C581">
        <v>979173.80810138</v>
      </c>
    </row>
    <row r="582" spans="1:3">
      <c r="A582">
        <v>580</v>
      </c>
      <c r="B582">
        <v>258049.865174</v>
      </c>
      <c r="C582">
        <v>979173.974400603</v>
      </c>
    </row>
    <row r="583" spans="1:3">
      <c r="A583">
        <v>581</v>
      </c>
      <c r="B583">
        <v>258049.212491646</v>
      </c>
      <c r="C583">
        <v>979173.676186912</v>
      </c>
    </row>
    <row r="584" spans="1:3">
      <c r="A584">
        <v>582</v>
      </c>
      <c r="B584">
        <v>258049.329567816</v>
      </c>
      <c r="C584">
        <v>979173.695911983</v>
      </c>
    </row>
    <row r="585" spans="1:3">
      <c r="A585">
        <v>583</v>
      </c>
      <c r="B585">
        <v>258049.496576495</v>
      </c>
      <c r="C585">
        <v>979173.795671238</v>
      </c>
    </row>
    <row r="586" spans="1:3">
      <c r="A586">
        <v>584</v>
      </c>
      <c r="B586">
        <v>258049.383118777</v>
      </c>
      <c r="C586">
        <v>979173.690056684</v>
      </c>
    </row>
    <row r="587" spans="1:3">
      <c r="A587">
        <v>585</v>
      </c>
      <c r="B587">
        <v>258049.716133176</v>
      </c>
      <c r="C587">
        <v>979173.884081232</v>
      </c>
    </row>
    <row r="588" spans="1:3">
      <c r="A588">
        <v>586</v>
      </c>
      <c r="B588">
        <v>258049.457375836</v>
      </c>
      <c r="C588">
        <v>979173.734794785</v>
      </c>
    </row>
    <row r="589" spans="1:3">
      <c r="A589">
        <v>587</v>
      </c>
      <c r="B589">
        <v>258049.004804402</v>
      </c>
      <c r="C589">
        <v>979173.524207676</v>
      </c>
    </row>
    <row r="590" spans="1:3">
      <c r="A590">
        <v>588</v>
      </c>
      <c r="B590">
        <v>258049.549148872</v>
      </c>
      <c r="C590">
        <v>979173.808667971</v>
      </c>
    </row>
    <row r="591" spans="1:3">
      <c r="A591">
        <v>589</v>
      </c>
      <c r="B591">
        <v>258050.029950741</v>
      </c>
      <c r="C591">
        <v>979174.033840364</v>
      </c>
    </row>
    <row r="592" spans="1:3">
      <c r="A592">
        <v>590</v>
      </c>
      <c r="B592">
        <v>258049.583222996</v>
      </c>
      <c r="C592">
        <v>979173.789148561</v>
      </c>
    </row>
    <row r="593" spans="1:3">
      <c r="A593">
        <v>591</v>
      </c>
      <c r="B593">
        <v>258049.765584575</v>
      </c>
      <c r="C593">
        <v>979173.949693383</v>
      </c>
    </row>
    <row r="594" spans="1:3">
      <c r="A594">
        <v>592</v>
      </c>
      <c r="B594">
        <v>258049.968580675</v>
      </c>
      <c r="C594">
        <v>979173.972433369</v>
      </c>
    </row>
    <row r="595" spans="1:3">
      <c r="A595">
        <v>593</v>
      </c>
      <c r="B595">
        <v>258050.381484542</v>
      </c>
      <c r="C595">
        <v>979174.292596356</v>
      </c>
    </row>
    <row r="596" spans="1:3">
      <c r="A596">
        <v>594</v>
      </c>
      <c r="B596">
        <v>258048.944750213</v>
      </c>
      <c r="C596">
        <v>979173.474294438</v>
      </c>
    </row>
    <row r="597" spans="1:3">
      <c r="A597">
        <v>595</v>
      </c>
      <c r="B597">
        <v>258049.118196334</v>
      </c>
      <c r="C597">
        <v>979173.540455111</v>
      </c>
    </row>
    <row r="598" spans="1:3">
      <c r="A598">
        <v>596</v>
      </c>
      <c r="B598">
        <v>258049.101381762</v>
      </c>
      <c r="C598">
        <v>979173.505741859</v>
      </c>
    </row>
    <row r="599" spans="1:3">
      <c r="A599">
        <v>597</v>
      </c>
      <c r="B599">
        <v>258048.61171961</v>
      </c>
      <c r="C599">
        <v>979173.253194855</v>
      </c>
    </row>
    <row r="600" spans="1:3">
      <c r="A600">
        <v>598</v>
      </c>
      <c r="B600">
        <v>258049.032145788</v>
      </c>
      <c r="C600">
        <v>979173.467931339</v>
      </c>
    </row>
    <row r="601" spans="1:3">
      <c r="A601">
        <v>599</v>
      </c>
      <c r="B601">
        <v>258049.141337528</v>
      </c>
      <c r="C601">
        <v>979173.500581534</v>
      </c>
    </row>
    <row r="602" spans="1:3">
      <c r="A602">
        <v>600</v>
      </c>
      <c r="B602">
        <v>258049.143538934</v>
      </c>
      <c r="C602">
        <v>979173.508564546</v>
      </c>
    </row>
    <row r="603" spans="1:3">
      <c r="A603">
        <v>601</v>
      </c>
      <c r="B603">
        <v>258048.728782725</v>
      </c>
      <c r="C603">
        <v>979173.249986333</v>
      </c>
    </row>
    <row r="604" spans="1:3">
      <c r="A604">
        <v>602</v>
      </c>
      <c r="B604">
        <v>258048.709960599</v>
      </c>
      <c r="C604">
        <v>979173.240339624</v>
      </c>
    </row>
    <row r="605" spans="1:3">
      <c r="A605">
        <v>603</v>
      </c>
      <c r="B605">
        <v>258048.507510886</v>
      </c>
      <c r="C605">
        <v>979173.129581236</v>
      </c>
    </row>
    <row r="606" spans="1:3">
      <c r="A606">
        <v>604</v>
      </c>
      <c r="B606">
        <v>258048.954894137</v>
      </c>
      <c r="C606">
        <v>979173.37230801</v>
      </c>
    </row>
    <row r="607" spans="1:3">
      <c r="A607">
        <v>605</v>
      </c>
      <c r="B607">
        <v>258048.841263803</v>
      </c>
      <c r="C607">
        <v>979173.256136778</v>
      </c>
    </row>
    <row r="608" spans="1:3">
      <c r="A608">
        <v>606</v>
      </c>
      <c r="B608">
        <v>258049.102950126</v>
      </c>
      <c r="C608">
        <v>979173.382417854</v>
      </c>
    </row>
    <row r="609" spans="1:3">
      <c r="A609">
        <v>607</v>
      </c>
      <c r="B609">
        <v>258049.638925179</v>
      </c>
      <c r="C609">
        <v>979173.695399147</v>
      </c>
    </row>
    <row r="610" spans="1:3">
      <c r="A610">
        <v>608</v>
      </c>
      <c r="B610">
        <v>258049.02419351</v>
      </c>
      <c r="C610">
        <v>979173.350306755</v>
      </c>
    </row>
    <row r="611" spans="1:3">
      <c r="A611">
        <v>609</v>
      </c>
      <c r="B611">
        <v>258048.916871569</v>
      </c>
      <c r="C611">
        <v>979173.263870191</v>
      </c>
    </row>
    <row r="612" spans="1:3">
      <c r="A612">
        <v>610</v>
      </c>
      <c r="B612">
        <v>258048.872492657</v>
      </c>
      <c r="C612">
        <v>979173.260931884</v>
      </c>
    </row>
    <row r="613" spans="1:3">
      <c r="A613">
        <v>611</v>
      </c>
      <c r="B613">
        <v>258049.213692396</v>
      </c>
      <c r="C613">
        <v>979173.427128753</v>
      </c>
    </row>
    <row r="614" spans="1:3">
      <c r="A614">
        <v>612</v>
      </c>
      <c r="B614">
        <v>258049.170190112</v>
      </c>
      <c r="C614">
        <v>979173.395003739</v>
      </c>
    </row>
    <row r="615" spans="1:3">
      <c r="A615">
        <v>613</v>
      </c>
      <c r="B615">
        <v>258048.975151358</v>
      </c>
      <c r="C615">
        <v>979173.272137368</v>
      </c>
    </row>
    <row r="616" spans="1:3">
      <c r="A616">
        <v>614</v>
      </c>
      <c r="B616">
        <v>258048.71663625</v>
      </c>
      <c r="C616">
        <v>979173.100047513</v>
      </c>
    </row>
    <row r="617" spans="1:3">
      <c r="A617">
        <v>615</v>
      </c>
      <c r="B617">
        <v>258048.740215947</v>
      </c>
      <c r="C617">
        <v>979173.130996774</v>
      </c>
    </row>
    <row r="618" spans="1:3">
      <c r="A618">
        <v>616</v>
      </c>
      <c r="B618">
        <v>258048.601060841</v>
      </c>
      <c r="C618">
        <v>979173.056937912</v>
      </c>
    </row>
    <row r="619" spans="1:3">
      <c r="A619">
        <v>617</v>
      </c>
      <c r="B619">
        <v>258048.720615323</v>
      </c>
      <c r="C619">
        <v>979173.102938296</v>
      </c>
    </row>
    <row r="620" spans="1:3">
      <c r="A620">
        <v>618</v>
      </c>
      <c r="B620">
        <v>258048.430904409</v>
      </c>
      <c r="C620">
        <v>979172.874614539</v>
      </c>
    </row>
    <row r="621" spans="1:3">
      <c r="A621">
        <v>619</v>
      </c>
      <c r="B621">
        <v>258048.864428491</v>
      </c>
      <c r="C621">
        <v>979173.096750712</v>
      </c>
    </row>
    <row r="622" spans="1:3">
      <c r="A622">
        <v>620</v>
      </c>
      <c r="B622">
        <v>258048.235106417</v>
      </c>
      <c r="C622">
        <v>979172.7552557</v>
      </c>
    </row>
    <row r="623" spans="1:3">
      <c r="A623">
        <v>621</v>
      </c>
      <c r="B623">
        <v>258048.507874916</v>
      </c>
      <c r="C623">
        <v>979172.894567062</v>
      </c>
    </row>
    <row r="624" spans="1:3">
      <c r="A624">
        <v>622</v>
      </c>
      <c r="B624">
        <v>258048.572453483</v>
      </c>
      <c r="C624">
        <v>979172.92409164</v>
      </c>
    </row>
    <row r="625" spans="1:3">
      <c r="A625">
        <v>623</v>
      </c>
      <c r="B625">
        <v>258048.952884937</v>
      </c>
      <c r="C625">
        <v>979173.125544654</v>
      </c>
    </row>
    <row r="626" spans="1:3">
      <c r="A626">
        <v>624</v>
      </c>
      <c r="B626">
        <v>258048.814085277</v>
      </c>
      <c r="C626">
        <v>979173.041829885</v>
      </c>
    </row>
    <row r="627" spans="1:3">
      <c r="A627">
        <v>625</v>
      </c>
      <c r="B627">
        <v>258048.206098147</v>
      </c>
      <c r="C627">
        <v>979172.726155284</v>
      </c>
    </row>
    <row r="628" spans="1:3">
      <c r="A628">
        <v>626</v>
      </c>
      <c r="B628">
        <v>258048.55760254</v>
      </c>
      <c r="C628">
        <v>979172.918791341</v>
      </c>
    </row>
    <row r="629" spans="1:3">
      <c r="A629">
        <v>627</v>
      </c>
      <c r="B629">
        <v>258048.780128833</v>
      </c>
      <c r="C629">
        <v>979173.019624646</v>
      </c>
    </row>
    <row r="630" spans="1:3">
      <c r="A630">
        <v>628</v>
      </c>
      <c r="B630">
        <v>258049.031965316</v>
      </c>
      <c r="C630">
        <v>979173.150607191</v>
      </c>
    </row>
    <row r="631" spans="1:3">
      <c r="A631">
        <v>629</v>
      </c>
      <c r="B631">
        <v>258048.264230177</v>
      </c>
      <c r="C631">
        <v>979172.707106806</v>
      </c>
    </row>
    <row r="632" spans="1:3">
      <c r="A632">
        <v>630</v>
      </c>
      <c r="B632">
        <v>258048.731168643</v>
      </c>
      <c r="C632">
        <v>979172.982632413</v>
      </c>
    </row>
    <row r="633" spans="1:3">
      <c r="A633">
        <v>631</v>
      </c>
      <c r="B633">
        <v>258048.840230725</v>
      </c>
      <c r="C633">
        <v>979173.032970565</v>
      </c>
    </row>
    <row r="634" spans="1:3">
      <c r="A634">
        <v>632</v>
      </c>
      <c r="B634">
        <v>258048.66191001</v>
      </c>
      <c r="C634">
        <v>979172.969407999</v>
      </c>
    </row>
    <row r="635" spans="1:3">
      <c r="A635">
        <v>633</v>
      </c>
      <c r="B635">
        <v>258048.910801404</v>
      </c>
      <c r="C635">
        <v>979173.055110474</v>
      </c>
    </row>
    <row r="636" spans="1:3">
      <c r="A636">
        <v>634</v>
      </c>
      <c r="B636">
        <v>258049.028221335</v>
      </c>
      <c r="C636">
        <v>979173.12898781</v>
      </c>
    </row>
    <row r="637" spans="1:3">
      <c r="A637">
        <v>635</v>
      </c>
      <c r="B637">
        <v>258048.965566339</v>
      </c>
      <c r="C637">
        <v>979173.083801391</v>
      </c>
    </row>
    <row r="638" spans="1:3">
      <c r="A638">
        <v>636</v>
      </c>
      <c r="B638">
        <v>258048.902629705</v>
      </c>
      <c r="C638">
        <v>979173.048349569</v>
      </c>
    </row>
    <row r="639" spans="1:3">
      <c r="A639">
        <v>637</v>
      </c>
      <c r="B639">
        <v>258048.895846554</v>
      </c>
      <c r="C639">
        <v>979173.001173789</v>
      </c>
    </row>
    <row r="640" spans="1:3">
      <c r="A640">
        <v>638</v>
      </c>
      <c r="B640">
        <v>258049.025703749</v>
      </c>
      <c r="C640">
        <v>979173.14391461</v>
      </c>
    </row>
    <row r="641" spans="1:3">
      <c r="A641">
        <v>639</v>
      </c>
      <c r="B641">
        <v>258048.79798969</v>
      </c>
      <c r="C641">
        <v>979172.992817179</v>
      </c>
    </row>
    <row r="642" spans="1:3">
      <c r="A642">
        <v>640</v>
      </c>
      <c r="B642">
        <v>258048.842474107</v>
      </c>
      <c r="C642">
        <v>979173.016329554</v>
      </c>
    </row>
    <row r="643" spans="1:3">
      <c r="A643">
        <v>641</v>
      </c>
      <c r="B643">
        <v>258048.872956929</v>
      </c>
      <c r="C643">
        <v>979173.032830706</v>
      </c>
    </row>
    <row r="644" spans="1:3">
      <c r="A644">
        <v>642</v>
      </c>
      <c r="B644">
        <v>258048.996235203</v>
      </c>
      <c r="C644">
        <v>979173.09607945</v>
      </c>
    </row>
    <row r="645" spans="1:3">
      <c r="A645">
        <v>643</v>
      </c>
      <c r="B645">
        <v>258048.991079474</v>
      </c>
      <c r="C645">
        <v>979173.091250737</v>
      </c>
    </row>
    <row r="646" spans="1:3">
      <c r="A646">
        <v>644</v>
      </c>
      <c r="B646">
        <v>258048.670722512</v>
      </c>
      <c r="C646">
        <v>979172.90506138</v>
      </c>
    </row>
    <row r="647" spans="1:3">
      <c r="A647">
        <v>645</v>
      </c>
      <c r="B647">
        <v>258048.791871894</v>
      </c>
      <c r="C647">
        <v>979172.965913837</v>
      </c>
    </row>
    <row r="648" spans="1:3">
      <c r="A648">
        <v>646</v>
      </c>
      <c r="B648">
        <v>258048.732521149</v>
      </c>
      <c r="C648">
        <v>979172.939158808</v>
      </c>
    </row>
    <row r="649" spans="1:3">
      <c r="A649">
        <v>647</v>
      </c>
      <c r="B649">
        <v>258048.687672833</v>
      </c>
      <c r="C649">
        <v>979172.915235815</v>
      </c>
    </row>
    <row r="650" spans="1:3">
      <c r="A650">
        <v>648</v>
      </c>
      <c r="B650">
        <v>258048.722310425</v>
      </c>
      <c r="C650">
        <v>979172.925473258</v>
      </c>
    </row>
    <row r="651" spans="1:3">
      <c r="A651">
        <v>649</v>
      </c>
      <c r="B651">
        <v>258048.726934037</v>
      </c>
      <c r="C651">
        <v>979172.923382903</v>
      </c>
    </row>
    <row r="652" spans="1:3">
      <c r="A652">
        <v>650</v>
      </c>
      <c r="B652">
        <v>258048.682642064</v>
      </c>
      <c r="C652">
        <v>979172.887620048</v>
      </c>
    </row>
    <row r="653" spans="1:3">
      <c r="A653">
        <v>651</v>
      </c>
      <c r="B653">
        <v>258048.658526842</v>
      </c>
      <c r="C653">
        <v>979172.854858375</v>
      </c>
    </row>
    <row r="654" spans="1:3">
      <c r="A654">
        <v>652</v>
      </c>
      <c r="B654">
        <v>258048.607095663</v>
      </c>
      <c r="C654">
        <v>979172.83408733</v>
      </c>
    </row>
    <row r="655" spans="1:3">
      <c r="A655">
        <v>653</v>
      </c>
      <c r="B655">
        <v>258048.557268534</v>
      </c>
      <c r="C655">
        <v>979172.813303527</v>
      </c>
    </row>
    <row r="656" spans="1:3">
      <c r="A656">
        <v>654</v>
      </c>
      <c r="B656">
        <v>258048.503466425</v>
      </c>
      <c r="C656">
        <v>979172.773816208</v>
      </c>
    </row>
    <row r="657" spans="1:3">
      <c r="A657">
        <v>655</v>
      </c>
      <c r="B657">
        <v>258048.440472827</v>
      </c>
      <c r="C657">
        <v>979172.740020532</v>
      </c>
    </row>
    <row r="658" spans="1:3">
      <c r="A658">
        <v>656</v>
      </c>
      <c r="B658">
        <v>258048.446665185</v>
      </c>
      <c r="C658">
        <v>979172.744401791</v>
      </c>
    </row>
    <row r="659" spans="1:3">
      <c r="A659">
        <v>657</v>
      </c>
      <c r="B659">
        <v>258048.485790496</v>
      </c>
      <c r="C659">
        <v>979172.761828689</v>
      </c>
    </row>
    <row r="660" spans="1:3">
      <c r="A660">
        <v>658</v>
      </c>
      <c r="B660">
        <v>258048.42380511</v>
      </c>
      <c r="C660">
        <v>979172.730015254</v>
      </c>
    </row>
    <row r="661" spans="1:3">
      <c r="A661">
        <v>659</v>
      </c>
      <c r="B661">
        <v>258048.384704055</v>
      </c>
      <c r="C661">
        <v>979172.693976023</v>
      </c>
    </row>
    <row r="662" spans="1:3">
      <c r="A662">
        <v>660</v>
      </c>
      <c r="B662">
        <v>258048.528711234</v>
      </c>
      <c r="C662">
        <v>979172.780348073</v>
      </c>
    </row>
    <row r="663" spans="1:3">
      <c r="A663">
        <v>661</v>
      </c>
      <c r="B663">
        <v>258048.681381983</v>
      </c>
      <c r="C663">
        <v>979172.851140918</v>
      </c>
    </row>
    <row r="664" spans="1:3">
      <c r="A664">
        <v>662</v>
      </c>
      <c r="B664">
        <v>258048.635825459</v>
      </c>
      <c r="C664">
        <v>979172.816211255</v>
      </c>
    </row>
    <row r="665" spans="1:3">
      <c r="A665">
        <v>663</v>
      </c>
      <c r="B665">
        <v>258048.985195736</v>
      </c>
      <c r="C665">
        <v>979173.01066088</v>
      </c>
    </row>
    <row r="666" spans="1:3">
      <c r="A666">
        <v>664</v>
      </c>
      <c r="B666">
        <v>258048.687491277</v>
      </c>
      <c r="C666">
        <v>979172.850221421</v>
      </c>
    </row>
    <row r="667" spans="1:3">
      <c r="A667">
        <v>665</v>
      </c>
      <c r="B667">
        <v>258048.632771177</v>
      </c>
      <c r="C667">
        <v>979172.817044755</v>
      </c>
    </row>
    <row r="668" spans="1:3">
      <c r="A668">
        <v>666</v>
      </c>
      <c r="B668">
        <v>258048.682183485</v>
      </c>
      <c r="C668">
        <v>979172.850019665</v>
      </c>
    </row>
    <row r="669" spans="1:3">
      <c r="A669">
        <v>667</v>
      </c>
      <c r="B669">
        <v>258048.666747003</v>
      </c>
      <c r="C669">
        <v>979172.851182162</v>
      </c>
    </row>
    <row r="670" spans="1:3">
      <c r="A670">
        <v>668</v>
      </c>
      <c r="B670">
        <v>258048.702086382</v>
      </c>
      <c r="C670">
        <v>979172.866495649</v>
      </c>
    </row>
    <row r="671" spans="1:3">
      <c r="A671">
        <v>669</v>
      </c>
      <c r="B671">
        <v>258048.73870468</v>
      </c>
      <c r="C671">
        <v>979172.896404749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4654064.61461365</v>
      </c>
      <c r="C2">
        <v>0</v>
      </c>
    </row>
    <row r="3" spans="1:3">
      <c r="A3">
        <v>1</v>
      </c>
      <c r="B3">
        <v>21508768.0976295</v>
      </c>
      <c r="C3">
        <v>690679.709867023</v>
      </c>
    </row>
    <row r="4" spans="1:3">
      <c r="A4">
        <v>2</v>
      </c>
      <c r="B4">
        <v>21316613.7910126</v>
      </c>
      <c r="C4">
        <v>692120.360794305</v>
      </c>
    </row>
    <row r="5" spans="1:3">
      <c r="A5">
        <v>3</v>
      </c>
      <c r="B5">
        <v>21125401.079407</v>
      </c>
      <c r="C5">
        <v>693557.949124729</v>
      </c>
    </row>
    <row r="6" spans="1:3">
      <c r="A6">
        <v>4</v>
      </c>
      <c r="B6">
        <v>20935459.1949208</v>
      </c>
      <c r="C6">
        <v>694992.802906687</v>
      </c>
    </row>
    <row r="7" spans="1:3">
      <c r="A7">
        <v>5</v>
      </c>
      <c r="B7">
        <v>20746834.9108324</v>
      </c>
      <c r="C7">
        <v>696425.205496821</v>
      </c>
    </row>
    <row r="8" spans="1:3">
      <c r="A8">
        <v>6</v>
      </c>
      <c r="B8">
        <v>20558901.5874419</v>
      </c>
      <c r="C8">
        <v>697855.413193588</v>
      </c>
    </row>
    <row r="9" spans="1:3">
      <c r="A9">
        <v>7</v>
      </c>
      <c r="B9">
        <v>20371213.0753534</v>
      </c>
      <c r="C9">
        <v>699283.667258348</v>
      </c>
    </row>
    <row r="10" spans="1:3">
      <c r="A10">
        <v>8</v>
      </c>
      <c r="B10">
        <v>20183617.917192</v>
      </c>
      <c r="C10">
        <v>700710.202734292</v>
      </c>
    </row>
    <row r="11" spans="1:3">
      <c r="A11">
        <v>9</v>
      </c>
      <c r="B11">
        <v>19996635.5757984</v>
      </c>
      <c r="C11">
        <v>702135.255537105</v>
      </c>
    </row>
    <row r="12" spans="1:3">
      <c r="A12">
        <v>10</v>
      </c>
      <c r="B12">
        <v>19810792.3643769</v>
      </c>
      <c r="C12">
        <v>703559.068786611</v>
      </c>
    </row>
    <row r="13" spans="1:3">
      <c r="A13">
        <v>11</v>
      </c>
      <c r="B13">
        <v>19625599.1694397</v>
      </c>
      <c r="C13">
        <v>704981.899090156</v>
      </c>
    </row>
    <row r="14" spans="1:3">
      <c r="A14">
        <v>12</v>
      </c>
      <c r="B14">
        <v>19440603.2130474</v>
      </c>
      <c r="C14">
        <v>706404.0233837</v>
      </c>
    </row>
    <row r="15" spans="1:3">
      <c r="A15">
        <v>13</v>
      </c>
      <c r="B15">
        <v>19246842.0987629</v>
      </c>
      <c r="C15">
        <v>707636.888642745</v>
      </c>
    </row>
    <row r="16" spans="1:3">
      <c r="A16">
        <v>14</v>
      </c>
      <c r="B16">
        <v>19054192.9766675</v>
      </c>
      <c r="C16">
        <v>708864.777417707</v>
      </c>
    </row>
    <row r="17" spans="1:3">
      <c r="A17">
        <v>15</v>
      </c>
      <c r="B17">
        <v>18863231.6571956</v>
      </c>
      <c r="C17">
        <v>710085.532251602</v>
      </c>
    </row>
    <row r="18" spans="1:3">
      <c r="A18">
        <v>16</v>
      </c>
      <c r="B18">
        <v>18674736.7336868</v>
      </c>
      <c r="C18">
        <v>711296.538577963</v>
      </c>
    </row>
    <row r="19" spans="1:3">
      <c r="A19">
        <v>17</v>
      </c>
      <c r="B19">
        <v>12426902.1090739</v>
      </c>
      <c r="C19">
        <v>540990.620286868</v>
      </c>
    </row>
    <row r="20" spans="1:3">
      <c r="A20">
        <v>18</v>
      </c>
      <c r="B20">
        <v>10297457.0580146</v>
      </c>
      <c r="C20">
        <v>486937.58435418</v>
      </c>
    </row>
    <row r="21" spans="1:3">
      <c r="A21">
        <v>19</v>
      </c>
      <c r="B21">
        <v>9708682.33264638</v>
      </c>
      <c r="C21">
        <v>477792.41116926</v>
      </c>
    </row>
    <row r="22" spans="1:3">
      <c r="A22">
        <v>20</v>
      </c>
      <c r="B22">
        <v>9275746.60658243</v>
      </c>
      <c r="C22">
        <v>472079.919253225</v>
      </c>
    </row>
    <row r="23" spans="1:3">
      <c r="A23">
        <v>21</v>
      </c>
      <c r="B23">
        <v>9253852.85885017</v>
      </c>
      <c r="C23">
        <v>473574.64006828</v>
      </c>
    </row>
    <row r="24" spans="1:3">
      <c r="A24">
        <v>22</v>
      </c>
      <c r="B24">
        <v>8926067.78236309</v>
      </c>
      <c r="C24">
        <v>469531.167782845</v>
      </c>
    </row>
    <row r="25" spans="1:3">
      <c r="A25">
        <v>23</v>
      </c>
      <c r="B25">
        <v>8902811.33241362</v>
      </c>
      <c r="C25">
        <v>470963.76639616</v>
      </c>
    </row>
    <row r="26" spans="1:3">
      <c r="A26">
        <v>24</v>
      </c>
      <c r="B26">
        <v>8646126.70999594</v>
      </c>
      <c r="C26">
        <v>468072.996439391</v>
      </c>
    </row>
    <row r="27" spans="1:3">
      <c r="A27">
        <v>25</v>
      </c>
      <c r="B27">
        <v>8622083.53698391</v>
      </c>
      <c r="C27">
        <v>469457.938284047</v>
      </c>
    </row>
    <row r="28" spans="1:3">
      <c r="A28">
        <v>26</v>
      </c>
      <c r="B28">
        <v>8414415.13152998</v>
      </c>
      <c r="C28">
        <v>467277.445486341</v>
      </c>
    </row>
    <row r="29" spans="1:3">
      <c r="A29">
        <v>27</v>
      </c>
      <c r="B29">
        <v>8389918.60448319</v>
      </c>
      <c r="C29">
        <v>468624.065657175</v>
      </c>
    </row>
    <row r="30" spans="1:3">
      <c r="A30">
        <v>28</v>
      </c>
      <c r="B30">
        <v>8219925.42943148</v>
      </c>
      <c r="C30">
        <v>466918.733709182</v>
      </c>
    </row>
    <row r="31" spans="1:3">
      <c r="A31">
        <v>29</v>
      </c>
      <c r="B31">
        <v>8195134.67710536</v>
      </c>
      <c r="C31">
        <v>468234.089773713</v>
      </c>
    </row>
    <row r="32" spans="1:3">
      <c r="A32">
        <v>30</v>
      </c>
      <c r="B32">
        <v>8054010.91437601</v>
      </c>
      <c r="C32">
        <v>466841.438573393</v>
      </c>
    </row>
    <row r="33" spans="1:3">
      <c r="A33">
        <v>31</v>
      </c>
      <c r="B33">
        <v>8029037.35012014</v>
      </c>
      <c r="C33">
        <v>468130.108639663</v>
      </c>
    </row>
    <row r="34" spans="1:3">
      <c r="A34">
        <v>32</v>
      </c>
      <c r="B34">
        <v>7910683.4771901</v>
      </c>
      <c r="C34">
        <v>466944.263378343</v>
      </c>
    </row>
    <row r="35" spans="1:3">
      <c r="A35">
        <v>33</v>
      </c>
      <c r="B35">
        <v>7891497.52956735</v>
      </c>
      <c r="C35">
        <v>467980.759901701</v>
      </c>
    </row>
    <row r="36" spans="1:3">
      <c r="A36">
        <v>34</v>
      </c>
      <c r="B36">
        <v>7560680.11141561</v>
      </c>
      <c r="C36">
        <v>458316.779353884</v>
      </c>
    </row>
    <row r="37" spans="1:3">
      <c r="A37">
        <v>35</v>
      </c>
      <c r="B37">
        <v>7217909.04840903</v>
      </c>
      <c r="C37">
        <v>459818.397994415</v>
      </c>
    </row>
    <row r="38" spans="1:3">
      <c r="A38">
        <v>36</v>
      </c>
      <c r="B38">
        <v>7022365.01398565</v>
      </c>
      <c r="C38">
        <v>459713.835715202</v>
      </c>
    </row>
    <row r="39" spans="1:3">
      <c r="A39">
        <v>37</v>
      </c>
      <c r="B39">
        <v>6852681.8019346</v>
      </c>
      <c r="C39">
        <v>459995.554413893</v>
      </c>
    </row>
    <row r="40" spans="1:3">
      <c r="A40">
        <v>38</v>
      </c>
      <c r="B40">
        <v>6786295.75422348</v>
      </c>
      <c r="C40">
        <v>462315.084689412</v>
      </c>
    </row>
    <row r="41" spans="1:3">
      <c r="A41">
        <v>39</v>
      </c>
      <c r="B41">
        <v>6778649.20926887</v>
      </c>
      <c r="C41">
        <v>463387.248432374</v>
      </c>
    </row>
    <row r="42" spans="1:3">
      <c r="A42">
        <v>40</v>
      </c>
      <c r="B42">
        <v>6655188.77062805</v>
      </c>
      <c r="C42">
        <v>463191.180410676</v>
      </c>
    </row>
    <row r="43" spans="1:3">
      <c r="A43">
        <v>41</v>
      </c>
      <c r="B43">
        <v>6538730.95737285</v>
      </c>
      <c r="C43">
        <v>464288.590055318</v>
      </c>
    </row>
    <row r="44" spans="1:3">
      <c r="A44">
        <v>42</v>
      </c>
      <c r="B44">
        <v>6482705.99276521</v>
      </c>
      <c r="C44">
        <v>469378.780476789</v>
      </c>
    </row>
    <row r="45" spans="1:3">
      <c r="A45">
        <v>43</v>
      </c>
      <c r="B45">
        <v>6497185.27262436</v>
      </c>
      <c r="C45">
        <v>468360.918578342</v>
      </c>
    </row>
    <row r="46" spans="1:3">
      <c r="A46">
        <v>44</v>
      </c>
      <c r="B46">
        <v>6387202.4902277</v>
      </c>
      <c r="C46">
        <v>470557.500968963</v>
      </c>
    </row>
    <row r="47" spans="1:3">
      <c r="A47">
        <v>45</v>
      </c>
      <c r="B47">
        <v>6334459.7469106</v>
      </c>
      <c r="C47">
        <v>474691.301281885</v>
      </c>
    </row>
    <row r="48" spans="1:3">
      <c r="A48">
        <v>46</v>
      </c>
      <c r="B48">
        <v>6347489.70554542</v>
      </c>
      <c r="C48">
        <v>473712.576434835</v>
      </c>
    </row>
    <row r="49" spans="1:3">
      <c r="A49">
        <v>47</v>
      </c>
      <c r="B49">
        <v>6257602.58465719</v>
      </c>
      <c r="C49">
        <v>475981.96991284</v>
      </c>
    </row>
    <row r="50" spans="1:3">
      <c r="A50">
        <v>48</v>
      </c>
      <c r="B50">
        <v>6269604.08500756</v>
      </c>
      <c r="C50">
        <v>475038.971131631</v>
      </c>
    </row>
    <row r="51" spans="1:3">
      <c r="A51">
        <v>49</v>
      </c>
      <c r="B51">
        <v>6196638.61157273</v>
      </c>
      <c r="C51">
        <v>477099.458129185</v>
      </c>
    </row>
    <row r="52" spans="1:3">
      <c r="A52">
        <v>50</v>
      </c>
      <c r="B52">
        <v>6210152.65052194</v>
      </c>
      <c r="C52">
        <v>475907.466772156</v>
      </c>
    </row>
    <row r="53" spans="1:3">
      <c r="A53">
        <v>51</v>
      </c>
      <c r="B53">
        <v>6066902.51970272</v>
      </c>
      <c r="C53">
        <v>483484.268564965</v>
      </c>
    </row>
    <row r="54" spans="1:3">
      <c r="A54">
        <v>52</v>
      </c>
      <c r="B54">
        <v>5945455.62080988</v>
      </c>
      <c r="C54">
        <v>487914.250086911</v>
      </c>
    </row>
    <row r="55" spans="1:3">
      <c r="A55">
        <v>53</v>
      </c>
      <c r="B55">
        <v>5856657.43508916</v>
      </c>
      <c r="C55">
        <v>493005.527797536</v>
      </c>
    </row>
    <row r="56" spans="1:3">
      <c r="A56">
        <v>54</v>
      </c>
      <c r="B56">
        <v>5769992.44837928</v>
      </c>
      <c r="C56">
        <v>498936.162237243</v>
      </c>
    </row>
    <row r="57" spans="1:3">
      <c r="A57">
        <v>55</v>
      </c>
      <c r="B57">
        <v>5735681.52008692</v>
      </c>
      <c r="C57">
        <v>500188.085826667</v>
      </c>
    </row>
    <row r="58" spans="1:3">
      <c r="A58">
        <v>56</v>
      </c>
      <c r="B58">
        <v>5735479.17526097</v>
      </c>
      <c r="C58">
        <v>501086.396880982</v>
      </c>
    </row>
    <row r="59" spans="1:3">
      <c r="A59">
        <v>57</v>
      </c>
      <c r="B59">
        <v>5665950.74585535</v>
      </c>
      <c r="C59">
        <v>507318.544979813</v>
      </c>
    </row>
    <row r="60" spans="1:3">
      <c r="A60">
        <v>58</v>
      </c>
      <c r="B60">
        <v>5596867.58980696</v>
      </c>
      <c r="C60">
        <v>513498.436215436</v>
      </c>
    </row>
    <row r="61" spans="1:3">
      <c r="A61">
        <v>59</v>
      </c>
      <c r="B61">
        <v>5568543.10589089</v>
      </c>
      <c r="C61">
        <v>513229.575147868</v>
      </c>
    </row>
    <row r="62" spans="1:3">
      <c r="A62">
        <v>60</v>
      </c>
      <c r="B62">
        <v>5567885.38340813</v>
      </c>
      <c r="C62">
        <v>512613.922787048</v>
      </c>
    </row>
    <row r="63" spans="1:3">
      <c r="A63">
        <v>61</v>
      </c>
      <c r="B63">
        <v>5508127.85970515</v>
      </c>
      <c r="C63">
        <v>518305.359993631</v>
      </c>
    </row>
    <row r="64" spans="1:3">
      <c r="A64">
        <v>62</v>
      </c>
      <c r="B64">
        <v>5481357.35624485</v>
      </c>
      <c r="C64">
        <v>518968.122974135</v>
      </c>
    </row>
    <row r="65" spans="1:3">
      <c r="A65">
        <v>63</v>
      </c>
      <c r="B65">
        <v>5480574.5506852</v>
      </c>
      <c r="C65">
        <v>518417.900489939</v>
      </c>
    </row>
    <row r="66" spans="1:3">
      <c r="A66">
        <v>64</v>
      </c>
      <c r="B66">
        <v>5433435.07582869</v>
      </c>
      <c r="C66">
        <v>523333.382287986</v>
      </c>
    </row>
    <row r="67" spans="1:3">
      <c r="A67">
        <v>65</v>
      </c>
      <c r="B67">
        <v>5414123.01629691</v>
      </c>
      <c r="C67">
        <v>523874.240902935</v>
      </c>
    </row>
    <row r="68" spans="1:3">
      <c r="A68">
        <v>66</v>
      </c>
      <c r="B68">
        <v>5413236.98165921</v>
      </c>
      <c r="C68">
        <v>523362.197031499</v>
      </c>
    </row>
    <row r="69" spans="1:3">
      <c r="A69">
        <v>67</v>
      </c>
      <c r="B69">
        <v>5376664.97379804</v>
      </c>
      <c r="C69">
        <v>527461.298774708</v>
      </c>
    </row>
    <row r="70" spans="1:3">
      <c r="A70">
        <v>68</v>
      </c>
      <c r="B70">
        <v>5319615.52706679</v>
      </c>
      <c r="C70">
        <v>533054.839954498</v>
      </c>
    </row>
    <row r="71" spans="1:3">
      <c r="A71">
        <v>69</v>
      </c>
      <c r="B71">
        <v>5264657.84055132</v>
      </c>
      <c r="C71">
        <v>541372.633582594</v>
      </c>
    </row>
    <row r="72" spans="1:3">
      <c r="A72">
        <v>70</v>
      </c>
      <c r="B72">
        <v>5221789.77623918</v>
      </c>
      <c r="C72">
        <v>547335.573706672</v>
      </c>
    </row>
    <row r="73" spans="1:3">
      <c r="A73">
        <v>71</v>
      </c>
      <c r="B73">
        <v>5177600.9611456</v>
      </c>
      <c r="C73">
        <v>553564.693469219</v>
      </c>
    </row>
    <row r="74" spans="1:3">
      <c r="A74">
        <v>72</v>
      </c>
      <c r="B74">
        <v>5158275.61179405</v>
      </c>
      <c r="C74">
        <v>557514.59937881</v>
      </c>
    </row>
    <row r="75" spans="1:3">
      <c r="A75">
        <v>73</v>
      </c>
      <c r="B75">
        <v>5158457.62152039</v>
      </c>
      <c r="C75">
        <v>558327.346944358</v>
      </c>
    </row>
    <row r="76" spans="1:3">
      <c r="A76">
        <v>74</v>
      </c>
      <c r="B76">
        <v>5120342.32448218</v>
      </c>
      <c r="C76">
        <v>562678.730687227</v>
      </c>
    </row>
    <row r="77" spans="1:3">
      <c r="A77">
        <v>75</v>
      </c>
      <c r="B77">
        <v>5081261.95154649</v>
      </c>
      <c r="C77">
        <v>568697.156684358</v>
      </c>
    </row>
    <row r="78" spans="1:3">
      <c r="A78">
        <v>76</v>
      </c>
      <c r="B78">
        <v>5063294.54662396</v>
      </c>
      <c r="C78">
        <v>574271.19443857</v>
      </c>
    </row>
    <row r="79" spans="1:3">
      <c r="A79">
        <v>77</v>
      </c>
      <c r="B79">
        <v>5063956.02908746</v>
      </c>
      <c r="C79">
        <v>573674.363116999</v>
      </c>
    </row>
    <row r="80" spans="1:3">
      <c r="A80">
        <v>78</v>
      </c>
      <c r="B80">
        <v>5028257.20452509</v>
      </c>
      <c r="C80">
        <v>580571.657806488</v>
      </c>
    </row>
    <row r="81" spans="1:3">
      <c r="A81">
        <v>79</v>
      </c>
      <c r="B81">
        <v>5011261.43389916</v>
      </c>
      <c r="C81">
        <v>585636.235538657</v>
      </c>
    </row>
    <row r="82" spans="1:3">
      <c r="A82">
        <v>80</v>
      </c>
      <c r="B82">
        <v>4997966.61340098</v>
      </c>
      <c r="C82">
        <v>587540.205520971</v>
      </c>
    </row>
    <row r="83" spans="1:3">
      <c r="A83">
        <v>81</v>
      </c>
      <c r="B83">
        <v>4998435.18801447</v>
      </c>
      <c r="C83">
        <v>587019.315772205</v>
      </c>
    </row>
    <row r="84" spans="1:3">
      <c r="A84">
        <v>82</v>
      </c>
      <c r="B84">
        <v>4971312.33392105</v>
      </c>
      <c r="C84">
        <v>593833.13337683</v>
      </c>
    </row>
    <row r="85" spans="1:3">
      <c r="A85">
        <v>83</v>
      </c>
      <c r="B85">
        <v>4962848.86311492</v>
      </c>
      <c r="C85">
        <v>594895.489814184</v>
      </c>
    </row>
    <row r="86" spans="1:3">
      <c r="A86">
        <v>84</v>
      </c>
      <c r="B86">
        <v>4961723.49770716</v>
      </c>
      <c r="C86">
        <v>594924.021129982</v>
      </c>
    </row>
    <row r="87" spans="1:3">
      <c r="A87">
        <v>85</v>
      </c>
      <c r="B87">
        <v>4930365.81668097</v>
      </c>
      <c r="C87">
        <v>603205.057075781</v>
      </c>
    </row>
    <row r="88" spans="1:3">
      <c r="A88">
        <v>86</v>
      </c>
      <c r="B88">
        <v>4901027.81941954</v>
      </c>
      <c r="C88">
        <v>609141.64237835</v>
      </c>
    </row>
    <row r="89" spans="1:3">
      <c r="A89">
        <v>87</v>
      </c>
      <c r="B89">
        <v>4877571.37653235</v>
      </c>
      <c r="C89">
        <v>615118.530029053</v>
      </c>
    </row>
    <row r="90" spans="1:3">
      <c r="A90">
        <v>88</v>
      </c>
      <c r="B90">
        <v>4852879.9690843</v>
      </c>
      <c r="C90">
        <v>622167.593221996</v>
      </c>
    </row>
    <row r="91" spans="1:3">
      <c r="A91">
        <v>89</v>
      </c>
      <c r="B91">
        <v>4841494.23367268</v>
      </c>
      <c r="C91">
        <v>624485.24210044</v>
      </c>
    </row>
    <row r="92" spans="1:3">
      <c r="A92">
        <v>90</v>
      </c>
      <c r="B92">
        <v>4842316.64238259</v>
      </c>
      <c r="C92">
        <v>623682.902593015</v>
      </c>
    </row>
    <row r="93" spans="1:3">
      <c r="A93">
        <v>91</v>
      </c>
      <c r="B93">
        <v>4820002.13411535</v>
      </c>
      <c r="C93">
        <v>631986.708736635</v>
      </c>
    </row>
    <row r="94" spans="1:3">
      <c r="A94">
        <v>92</v>
      </c>
      <c r="B94">
        <v>4797322.34837878</v>
      </c>
      <c r="C94">
        <v>640164.623900258</v>
      </c>
    </row>
    <row r="95" spans="1:3">
      <c r="A95">
        <v>93</v>
      </c>
      <c r="B95">
        <v>4785919.2994416</v>
      </c>
      <c r="C95">
        <v>641833.505385592</v>
      </c>
    </row>
    <row r="96" spans="1:3">
      <c r="A96">
        <v>94</v>
      </c>
      <c r="B96">
        <v>4774930.20045591</v>
      </c>
      <c r="C96">
        <v>647330.207016677</v>
      </c>
    </row>
    <row r="97" spans="1:3">
      <c r="A97">
        <v>95</v>
      </c>
      <c r="B97">
        <v>4755963.37026365</v>
      </c>
      <c r="C97">
        <v>653990.597452856</v>
      </c>
    </row>
    <row r="98" spans="1:3">
      <c r="A98">
        <v>96</v>
      </c>
      <c r="B98">
        <v>4745942.722187</v>
      </c>
      <c r="C98">
        <v>656222.953333277</v>
      </c>
    </row>
    <row r="99" spans="1:3">
      <c r="A99">
        <v>97</v>
      </c>
      <c r="B99">
        <v>4739524.13147605</v>
      </c>
      <c r="C99">
        <v>659984.63685169</v>
      </c>
    </row>
    <row r="100" spans="1:3">
      <c r="A100">
        <v>98</v>
      </c>
      <c r="B100">
        <v>4740474.79161802</v>
      </c>
      <c r="C100">
        <v>660373.246265255</v>
      </c>
    </row>
    <row r="101" spans="1:3">
      <c r="A101">
        <v>99</v>
      </c>
      <c r="B101">
        <v>4724299.35146352</v>
      </c>
      <c r="C101">
        <v>665170.387342077</v>
      </c>
    </row>
    <row r="102" spans="1:3">
      <c r="A102">
        <v>100</v>
      </c>
      <c r="B102">
        <v>4714938.85314302</v>
      </c>
      <c r="C102">
        <v>668444.729623528</v>
      </c>
    </row>
    <row r="103" spans="1:3">
      <c r="A103">
        <v>101</v>
      </c>
      <c r="B103">
        <v>4711279.9098301</v>
      </c>
      <c r="C103">
        <v>671113.486131948</v>
      </c>
    </row>
    <row r="104" spans="1:3">
      <c r="A104">
        <v>102</v>
      </c>
      <c r="B104">
        <v>4710311.55097751</v>
      </c>
      <c r="C104">
        <v>670394.83451905</v>
      </c>
    </row>
    <row r="105" spans="1:3">
      <c r="A105">
        <v>103</v>
      </c>
      <c r="B105">
        <v>4691738.32459811</v>
      </c>
      <c r="C105">
        <v>678847.347202262</v>
      </c>
    </row>
    <row r="106" spans="1:3">
      <c r="A106">
        <v>104</v>
      </c>
      <c r="B106">
        <v>4678886.77130499</v>
      </c>
      <c r="C106">
        <v>685215.927977435</v>
      </c>
    </row>
    <row r="107" spans="1:3">
      <c r="A107">
        <v>105</v>
      </c>
      <c r="B107">
        <v>4664968.22078554</v>
      </c>
      <c r="C107">
        <v>692065.596006118</v>
      </c>
    </row>
    <row r="108" spans="1:3">
      <c r="A108">
        <v>106</v>
      </c>
      <c r="B108">
        <v>4658641.46927608</v>
      </c>
      <c r="C108">
        <v>696459.975959475</v>
      </c>
    </row>
    <row r="109" spans="1:3">
      <c r="A109">
        <v>107</v>
      </c>
      <c r="B109">
        <v>4652537.78816303</v>
      </c>
      <c r="C109">
        <v>700476.41426978</v>
      </c>
    </row>
    <row r="110" spans="1:3">
      <c r="A110">
        <v>108</v>
      </c>
      <c r="B110">
        <v>4641096.98833247</v>
      </c>
      <c r="C110">
        <v>705351.308741011</v>
      </c>
    </row>
    <row r="111" spans="1:3">
      <c r="A111">
        <v>109</v>
      </c>
      <c r="B111">
        <v>4627615.54485856</v>
      </c>
      <c r="C111">
        <v>712122.234133438</v>
      </c>
    </row>
    <row r="112" spans="1:3">
      <c r="A112">
        <v>110</v>
      </c>
      <c r="B112">
        <v>4620748.87973028</v>
      </c>
      <c r="C112">
        <v>718491.014833418</v>
      </c>
    </row>
    <row r="113" spans="1:3">
      <c r="A113">
        <v>111</v>
      </c>
      <c r="B113">
        <v>4613709.71125568</v>
      </c>
      <c r="C113">
        <v>721067.175140527</v>
      </c>
    </row>
    <row r="114" spans="1:3">
      <c r="A114">
        <v>112</v>
      </c>
      <c r="B114">
        <v>4602474.07870524</v>
      </c>
      <c r="C114">
        <v>728306.331307983</v>
      </c>
    </row>
    <row r="115" spans="1:3">
      <c r="A115">
        <v>113</v>
      </c>
      <c r="B115">
        <v>4596668.05066498</v>
      </c>
      <c r="C115">
        <v>733795.309369712</v>
      </c>
    </row>
    <row r="116" spans="1:3">
      <c r="A116">
        <v>114</v>
      </c>
      <c r="B116">
        <v>4592525.68535559</v>
      </c>
      <c r="C116">
        <v>735100.288815986</v>
      </c>
    </row>
    <row r="117" spans="1:3">
      <c r="A117">
        <v>115</v>
      </c>
      <c r="B117">
        <v>4592571.90381243</v>
      </c>
      <c r="C117">
        <v>735798.066513643</v>
      </c>
    </row>
    <row r="118" spans="1:3">
      <c r="A118">
        <v>116</v>
      </c>
      <c r="B118">
        <v>4584144.89340392</v>
      </c>
      <c r="C118">
        <v>741932.629084267</v>
      </c>
    </row>
    <row r="119" spans="1:3">
      <c r="A119">
        <v>117</v>
      </c>
      <c r="B119">
        <v>4579757.12896345</v>
      </c>
      <c r="C119">
        <v>746191.960678066</v>
      </c>
    </row>
    <row r="120" spans="1:3">
      <c r="A120">
        <v>118</v>
      </c>
      <c r="B120">
        <v>4577349.63619276</v>
      </c>
      <c r="C120">
        <v>746479.847897637</v>
      </c>
    </row>
    <row r="121" spans="1:3">
      <c r="A121">
        <v>119</v>
      </c>
      <c r="B121">
        <v>4577565.60203426</v>
      </c>
      <c r="C121">
        <v>747618.329438286</v>
      </c>
    </row>
    <row r="122" spans="1:3">
      <c r="A122">
        <v>120</v>
      </c>
      <c r="B122">
        <v>4567209.33843776</v>
      </c>
      <c r="C122">
        <v>753624.568535165</v>
      </c>
    </row>
    <row r="123" spans="1:3">
      <c r="A123">
        <v>121</v>
      </c>
      <c r="B123">
        <v>4560104.31699565</v>
      </c>
      <c r="C123">
        <v>758667.69926638</v>
      </c>
    </row>
    <row r="124" spans="1:3">
      <c r="A124">
        <v>122</v>
      </c>
      <c r="B124">
        <v>4552316.99476906</v>
      </c>
      <c r="C124">
        <v>764901.349200174</v>
      </c>
    </row>
    <row r="125" spans="1:3">
      <c r="A125">
        <v>123</v>
      </c>
      <c r="B125">
        <v>4548573.93898208</v>
      </c>
      <c r="C125">
        <v>766692.539543095</v>
      </c>
    </row>
    <row r="126" spans="1:3">
      <c r="A126">
        <v>124</v>
      </c>
      <c r="B126">
        <v>4548449.13264978</v>
      </c>
      <c r="C126">
        <v>766022.119131799</v>
      </c>
    </row>
    <row r="127" spans="1:3">
      <c r="A127">
        <v>125</v>
      </c>
      <c r="B127">
        <v>4541787.92319933</v>
      </c>
      <c r="C127">
        <v>772709.325679685</v>
      </c>
    </row>
    <row r="128" spans="1:3">
      <c r="A128">
        <v>126</v>
      </c>
      <c r="B128">
        <v>4534184.63792698</v>
      </c>
      <c r="C128">
        <v>780777.505979022</v>
      </c>
    </row>
    <row r="129" spans="1:3">
      <c r="A129">
        <v>127</v>
      </c>
      <c r="B129">
        <v>4529686.75089037</v>
      </c>
      <c r="C129">
        <v>782579.251640636</v>
      </c>
    </row>
    <row r="130" spans="1:3">
      <c r="A130">
        <v>128</v>
      </c>
      <c r="B130">
        <v>4525647.6340718</v>
      </c>
      <c r="C130">
        <v>788450.24694309</v>
      </c>
    </row>
    <row r="131" spans="1:3">
      <c r="A131">
        <v>129</v>
      </c>
      <c r="B131">
        <v>4519078.55275454</v>
      </c>
      <c r="C131">
        <v>795235.307684552</v>
      </c>
    </row>
    <row r="132" spans="1:3">
      <c r="A132">
        <v>130</v>
      </c>
      <c r="B132">
        <v>4515315.80698104</v>
      </c>
      <c r="C132">
        <v>797469.283053482</v>
      </c>
    </row>
    <row r="133" spans="1:3">
      <c r="A133">
        <v>131</v>
      </c>
      <c r="B133">
        <v>4513074.50930489</v>
      </c>
      <c r="C133">
        <v>801681.893996449</v>
      </c>
    </row>
    <row r="134" spans="1:3">
      <c r="A134">
        <v>132</v>
      </c>
      <c r="B134">
        <v>4513178.30450087</v>
      </c>
      <c r="C134">
        <v>800954.751423035</v>
      </c>
    </row>
    <row r="135" spans="1:3">
      <c r="A135">
        <v>133</v>
      </c>
      <c r="B135">
        <v>4508129.40418494</v>
      </c>
      <c r="C135">
        <v>806223.712462132</v>
      </c>
    </row>
    <row r="136" spans="1:3">
      <c r="A136">
        <v>134</v>
      </c>
      <c r="B136">
        <v>4505375.03244601</v>
      </c>
      <c r="C136">
        <v>808100.80757209</v>
      </c>
    </row>
    <row r="137" spans="1:3">
      <c r="A137">
        <v>135</v>
      </c>
      <c r="B137">
        <v>4504236.44675585</v>
      </c>
      <c r="C137">
        <v>811164.93316327</v>
      </c>
    </row>
    <row r="138" spans="1:3">
      <c r="A138">
        <v>136</v>
      </c>
      <c r="B138">
        <v>4504208.44676453</v>
      </c>
      <c r="C138">
        <v>809888.431264217</v>
      </c>
    </row>
    <row r="139" spans="1:3">
      <c r="A139">
        <v>137</v>
      </c>
      <c r="B139">
        <v>4498652.38421208</v>
      </c>
      <c r="C139">
        <v>817411.415691426</v>
      </c>
    </row>
    <row r="140" spans="1:3">
      <c r="A140">
        <v>138</v>
      </c>
      <c r="B140">
        <v>4494879.77896753</v>
      </c>
      <c r="C140">
        <v>823126.171442444</v>
      </c>
    </row>
    <row r="141" spans="1:3">
      <c r="A141">
        <v>139</v>
      </c>
      <c r="B141">
        <v>4490785.97792614</v>
      </c>
      <c r="C141">
        <v>829207.739163265</v>
      </c>
    </row>
    <row r="142" spans="1:3">
      <c r="A142">
        <v>140</v>
      </c>
      <c r="B142">
        <v>4489120.23308388</v>
      </c>
      <c r="C142">
        <v>833405.940259569</v>
      </c>
    </row>
    <row r="143" spans="1:3">
      <c r="A143">
        <v>141</v>
      </c>
      <c r="B143">
        <v>4489209.26976434</v>
      </c>
      <c r="C143">
        <v>832616.917470341</v>
      </c>
    </row>
    <row r="144" spans="1:3">
      <c r="A144">
        <v>142</v>
      </c>
      <c r="B144">
        <v>4485635.92754664</v>
      </c>
      <c r="C144">
        <v>837813.585767931</v>
      </c>
    </row>
    <row r="145" spans="1:3">
      <c r="A145">
        <v>143</v>
      </c>
      <c r="B145">
        <v>4481438.69259302</v>
      </c>
      <c r="C145">
        <v>843354.570478648</v>
      </c>
    </row>
    <row r="146" spans="1:3">
      <c r="A146">
        <v>144</v>
      </c>
      <c r="B146">
        <v>4479285.61551891</v>
      </c>
      <c r="C146">
        <v>850029.441107621</v>
      </c>
    </row>
    <row r="147" spans="1:3">
      <c r="A147">
        <v>145</v>
      </c>
      <c r="B147">
        <v>4476966.60937634</v>
      </c>
      <c r="C147">
        <v>851822.236617612</v>
      </c>
    </row>
    <row r="148" spans="1:3">
      <c r="A148">
        <v>146</v>
      </c>
      <c r="B148">
        <v>4473416.01285666</v>
      </c>
      <c r="C148">
        <v>858238.436343754</v>
      </c>
    </row>
    <row r="149" spans="1:3">
      <c r="A149">
        <v>147</v>
      </c>
      <c r="B149">
        <v>4471588.42009941</v>
      </c>
      <c r="C149">
        <v>863945.217574285</v>
      </c>
    </row>
    <row r="150" spans="1:3">
      <c r="A150">
        <v>148</v>
      </c>
      <c r="B150">
        <v>4470232.92901829</v>
      </c>
      <c r="C150">
        <v>864478.151759877</v>
      </c>
    </row>
    <row r="151" spans="1:3">
      <c r="A151">
        <v>149</v>
      </c>
      <c r="B151">
        <v>4470486.20223481</v>
      </c>
      <c r="C151">
        <v>865105.944614082</v>
      </c>
    </row>
    <row r="152" spans="1:3">
      <c r="A152">
        <v>150</v>
      </c>
      <c r="B152">
        <v>4467838.64237542</v>
      </c>
      <c r="C152">
        <v>870615.363818357</v>
      </c>
    </row>
    <row r="153" spans="1:3">
      <c r="A153">
        <v>151</v>
      </c>
      <c r="B153">
        <v>4466711.3334316</v>
      </c>
      <c r="C153">
        <v>874726.54825936</v>
      </c>
    </row>
    <row r="154" spans="1:3">
      <c r="A154">
        <v>152</v>
      </c>
      <c r="B154">
        <v>4466605.8498094</v>
      </c>
      <c r="C154">
        <v>873384.857061896</v>
      </c>
    </row>
    <row r="155" spans="1:3">
      <c r="A155">
        <v>153</v>
      </c>
      <c r="B155">
        <v>4465973.47714903</v>
      </c>
      <c r="C155">
        <v>872885.198815175</v>
      </c>
    </row>
    <row r="156" spans="1:3">
      <c r="A156">
        <v>154</v>
      </c>
      <c r="B156">
        <v>4465994.20131525</v>
      </c>
      <c r="C156">
        <v>873206.839880054</v>
      </c>
    </row>
    <row r="157" spans="1:3">
      <c r="A157">
        <v>155</v>
      </c>
      <c r="B157">
        <v>4462899.37472236</v>
      </c>
      <c r="C157">
        <v>878316.053673231</v>
      </c>
    </row>
    <row r="158" spans="1:3">
      <c r="A158">
        <v>156</v>
      </c>
      <c r="B158">
        <v>4460668.98297671</v>
      </c>
      <c r="C158">
        <v>882748.27069331</v>
      </c>
    </row>
    <row r="159" spans="1:3">
      <c r="A159">
        <v>157</v>
      </c>
      <c r="B159">
        <v>4459608.64286554</v>
      </c>
      <c r="C159">
        <v>882982.416495768</v>
      </c>
    </row>
    <row r="160" spans="1:3">
      <c r="A160">
        <v>158</v>
      </c>
      <c r="B160">
        <v>4459836.15853387</v>
      </c>
      <c r="C160">
        <v>883655.841230655</v>
      </c>
    </row>
    <row r="161" spans="1:3">
      <c r="A161">
        <v>159</v>
      </c>
      <c r="B161">
        <v>4457815.58832677</v>
      </c>
      <c r="C161">
        <v>887903.276910556</v>
      </c>
    </row>
    <row r="162" spans="1:3">
      <c r="A162">
        <v>160</v>
      </c>
      <c r="B162">
        <v>4455668.72295334</v>
      </c>
      <c r="C162">
        <v>894477.054269426</v>
      </c>
    </row>
    <row r="163" spans="1:3">
      <c r="A163">
        <v>161</v>
      </c>
      <c r="B163">
        <v>4454277.13106336</v>
      </c>
      <c r="C163">
        <v>894245.230892593</v>
      </c>
    </row>
    <row r="164" spans="1:3">
      <c r="A164">
        <v>162</v>
      </c>
      <c r="B164">
        <v>4453211.68748944</v>
      </c>
      <c r="C164">
        <v>899402.828058068</v>
      </c>
    </row>
    <row r="165" spans="1:3">
      <c r="A165">
        <v>163</v>
      </c>
      <c r="B165">
        <v>4451356.26872733</v>
      </c>
      <c r="C165">
        <v>904114.634578527</v>
      </c>
    </row>
    <row r="166" spans="1:3">
      <c r="A166">
        <v>164</v>
      </c>
      <c r="B166">
        <v>4450233.14050868</v>
      </c>
      <c r="C166">
        <v>904369.985859994</v>
      </c>
    </row>
    <row r="167" spans="1:3">
      <c r="A167">
        <v>165</v>
      </c>
      <c r="B167">
        <v>4449672.63701488</v>
      </c>
      <c r="C167">
        <v>908248.604446176</v>
      </c>
    </row>
    <row r="168" spans="1:3">
      <c r="A168">
        <v>166</v>
      </c>
      <c r="B168">
        <v>4449711.04999508</v>
      </c>
      <c r="C168">
        <v>909512.619045828</v>
      </c>
    </row>
    <row r="169" spans="1:3">
      <c r="A169">
        <v>167</v>
      </c>
      <c r="B169">
        <v>4448380.45916865</v>
      </c>
      <c r="C169">
        <v>910154.803598464</v>
      </c>
    </row>
    <row r="170" spans="1:3">
      <c r="A170">
        <v>168</v>
      </c>
      <c r="B170">
        <v>4447707.98028743</v>
      </c>
      <c r="C170">
        <v>909681.661878492</v>
      </c>
    </row>
    <row r="171" spans="1:3">
      <c r="A171">
        <v>169</v>
      </c>
      <c r="B171">
        <v>4447653.53208857</v>
      </c>
      <c r="C171">
        <v>908109.650852266</v>
      </c>
    </row>
    <row r="172" spans="1:3">
      <c r="A172">
        <v>170</v>
      </c>
      <c r="B172">
        <v>4446985.78777213</v>
      </c>
      <c r="C172">
        <v>910304.595184007</v>
      </c>
    </row>
    <row r="173" spans="1:3">
      <c r="A173">
        <v>171</v>
      </c>
      <c r="B173">
        <v>4446449.10238584</v>
      </c>
      <c r="C173">
        <v>913682.165119043</v>
      </c>
    </row>
    <row r="174" spans="1:3">
      <c r="A174">
        <v>172</v>
      </c>
      <c r="B174">
        <v>4446411.43821293</v>
      </c>
      <c r="C174">
        <v>914076.334299746</v>
      </c>
    </row>
    <row r="175" spans="1:3">
      <c r="A175">
        <v>173</v>
      </c>
      <c r="B175">
        <v>4444886.98637917</v>
      </c>
      <c r="C175">
        <v>918975.042085051</v>
      </c>
    </row>
    <row r="176" spans="1:3">
      <c r="A176">
        <v>174</v>
      </c>
      <c r="B176">
        <v>4444602.42118716</v>
      </c>
      <c r="C176">
        <v>923672.193709503</v>
      </c>
    </row>
    <row r="177" spans="1:3">
      <c r="A177">
        <v>175</v>
      </c>
      <c r="B177">
        <v>4444686.35676281</v>
      </c>
      <c r="C177">
        <v>923007.822046845</v>
      </c>
    </row>
    <row r="178" spans="1:3">
      <c r="A178">
        <v>176</v>
      </c>
      <c r="B178">
        <v>4444171.52851355</v>
      </c>
      <c r="C178">
        <v>928005.056862962</v>
      </c>
    </row>
    <row r="179" spans="1:3">
      <c r="A179">
        <v>177</v>
      </c>
      <c r="B179">
        <v>4444128.56263426</v>
      </c>
      <c r="C179">
        <v>928287.665323728</v>
      </c>
    </row>
    <row r="180" spans="1:3">
      <c r="A180">
        <v>178</v>
      </c>
      <c r="B180">
        <v>4442902.0405028</v>
      </c>
      <c r="C180">
        <v>929792.92024516</v>
      </c>
    </row>
    <row r="181" spans="1:3">
      <c r="A181">
        <v>179</v>
      </c>
      <c r="B181">
        <v>4442350.13173443</v>
      </c>
      <c r="C181">
        <v>935208.179313602</v>
      </c>
    </row>
    <row r="182" spans="1:3">
      <c r="A182">
        <v>180</v>
      </c>
      <c r="B182">
        <v>4441772.88612929</v>
      </c>
      <c r="C182">
        <v>933873.766243439</v>
      </c>
    </row>
    <row r="183" spans="1:3">
      <c r="A183">
        <v>181</v>
      </c>
      <c r="B183">
        <v>4440890.90435773</v>
      </c>
      <c r="C183">
        <v>936050.116276287</v>
      </c>
    </row>
    <row r="184" spans="1:3">
      <c r="A184">
        <v>182</v>
      </c>
      <c r="B184">
        <v>4440424.85945804</v>
      </c>
      <c r="C184">
        <v>940134.69724354</v>
      </c>
    </row>
    <row r="185" spans="1:3">
      <c r="A185">
        <v>183</v>
      </c>
      <c r="B185">
        <v>4440127.79652741</v>
      </c>
      <c r="C185">
        <v>938374.797064264</v>
      </c>
    </row>
    <row r="186" spans="1:3">
      <c r="A186">
        <v>184</v>
      </c>
      <c r="B186">
        <v>4440228.53979813</v>
      </c>
      <c r="C186">
        <v>937056.39190908</v>
      </c>
    </row>
    <row r="187" spans="1:3">
      <c r="A187">
        <v>185</v>
      </c>
      <c r="B187">
        <v>4439610.69980399</v>
      </c>
      <c r="C187">
        <v>941803.175562633</v>
      </c>
    </row>
    <row r="188" spans="1:3">
      <c r="A188">
        <v>186</v>
      </c>
      <c r="B188">
        <v>4439383.49976079</v>
      </c>
      <c r="C188">
        <v>945000.282433257</v>
      </c>
    </row>
    <row r="189" spans="1:3">
      <c r="A189">
        <v>187</v>
      </c>
      <c r="B189">
        <v>4439536.99889161</v>
      </c>
      <c r="C189">
        <v>946174.551260249</v>
      </c>
    </row>
    <row r="190" spans="1:3">
      <c r="A190">
        <v>188</v>
      </c>
      <c r="B190">
        <v>4439282.29227852</v>
      </c>
      <c r="C190">
        <v>945629.01873004</v>
      </c>
    </row>
    <row r="191" spans="1:3">
      <c r="A191">
        <v>189</v>
      </c>
      <c r="B191">
        <v>4439337.27297235</v>
      </c>
      <c r="C191">
        <v>945902.815688966</v>
      </c>
    </row>
    <row r="192" spans="1:3">
      <c r="A192">
        <v>190</v>
      </c>
      <c r="B192">
        <v>4438604.37971197</v>
      </c>
      <c r="C192">
        <v>946743.326233945</v>
      </c>
    </row>
    <row r="193" spans="1:3">
      <c r="A193">
        <v>191</v>
      </c>
      <c r="B193">
        <v>4438605.36174931</v>
      </c>
      <c r="C193">
        <v>949587.897341204</v>
      </c>
    </row>
    <row r="194" spans="1:3">
      <c r="A194">
        <v>192</v>
      </c>
      <c r="B194">
        <v>4438717.17515839</v>
      </c>
      <c r="C194">
        <v>946122.214996045</v>
      </c>
    </row>
    <row r="195" spans="1:3">
      <c r="A195">
        <v>193</v>
      </c>
      <c r="B195">
        <v>4438476.10510182</v>
      </c>
      <c r="C195">
        <v>943247.916584742</v>
      </c>
    </row>
    <row r="196" spans="1:3">
      <c r="A196">
        <v>194</v>
      </c>
      <c r="B196">
        <v>4438429.62731757</v>
      </c>
      <c r="C196">
        <v>941406.434786519</v>
      </c>
    </row>
    <row r="197" spans="1:3">
      <c r="A197">
        <v>195</v>
      </c>
      <c r="B197">
        <v>4438018.6859884</v>
      </c>
      <c r="C197">
        <v>943365.054945012</v>
      </c>
    </row>
    <row r="198" spans="1:3">
      <c r="A198">
        <v>196</v>
      </c>
      <c r="B198">
        <v>4437989.0837358</v>
      </c>
      <c r="C198">
        <v>939676.079941225</v>
      </c>
    </row>
    <row r="199" spans="1:3">
      <c r="A199">
        <v>197</v>
      </c>
      <c r="B199">
        <v>4437941.57772471</v>
      </c>
      <c r="C199">
        <v>941027.667295278</v>
      </c>
    </row>
    <row r="200" spans="1:3">
      <c r="A200">
        <v>198</v>
      </c>
      <c r="B200">
        <v>4437815.54601335</v>
      </c>
      <c r="C200">
        <v>943996.820711892</v>
      </c>
    </row>
    <row r="201" spans="1:3">
      <c r="A201">
        <v>199</v>
      </c>
      <c r="B201">
        <v>4437840.0606433</v>
      </c>
      <c r="C201">
        <v>941575.50751693</v>
      </c>
    </row>
    <row r="202" spans="1:3">
      <c r="A202">
        <v>200</v>
      </c>
      <c r="B202">
        <v>4437940.49647674</v>
      </c>
      <c r="C202">
        <v>945582.185441355</v>
      </c>
    </row>
    <row r="203" spans="1:3">
      <c r="A203">
        <v>201</v>
      </c>
      <c r="B203">
        <v>4437611.31160622</v>
      </c>
      <c r="C203">
        <v>945236.01877817</v>
      </c>
    </row>
    <row r="204" spans="1:3">
      <c r="A204">
        <v>202</v>
      </c>
      <c r="B204">
        <v>4437719.42592464</v>
      </c>
      <c r="C204">
        <v>946046.684560833</v>
      </c>
    </row>
    <row r="205" spans="1:3">
      <c r="A205">
        <v>203</v>
      </c>
      <c r="B205">
        <v>4437578.70948313</v>
      </c>
      <c r="C205">
        <v>942316.688475207</v>
      </c>
    </row>
    <row r="206" spans="1:3">
      <c r="A206">
        <v>204</v>
      </c>
      <c r="B206">
        <v>4437640.16318262</v>
      </c>
      <c r="C206">
        <v>943002.946313456</v>
      </c>
    </row>
    <row r="207" spans="1:3">
      <c r="A207">
        <v>205</v>
      </c>
      <c r="B207">
        <v>4437419.43157381</v>
      </c>
      <c r="C207">
        <v>945018.513982405</v>
      </c>
    </row>
    <row r="208" spans="1:3">
      <c r="A208">
        <v>206</v>
      </c>
      <c r="B208">
        <v>4437347.53550233</v>
      </c>
      <c r="C208">
        <v>945382.591245729</v>
      </c>
    </row>
    <row r="209" spans="1:3">
      <c r="A209">
        <v>207</v>
      </c>
      <c r="B209">
        <v>4437449.71481767</v>
      </c>
      <c r="C209">
        <v>946327.744473537</v>
      </c>
    </row>
    <row r="210" spans="1:3">
      <c r="A210">
        <v>208</v>
      </c>
      <c r="B210">
        <v>4437652.71651213</v>
      </c>
      <c r="C210">
        <v>943958.197857682</v>
      </c>
    </row>
    <row r="211" spans="1:3">
      <c r="A211">
        <v>209</v>
      </c>
      <c r="B211">
        <v>4437261.3696919</v>
      </c>
      <c r="C211">
        <v>945187.661376743</v>
      </c>
    </row>
    <row r="212" spans="1:3">
      <c r="A212">
        <v>210</v>
      </c>
      <c r="B212">
        <v>4437331.57316362</v>
      </c>
      <c r="C212">
        <v>944722.318188263</v>
      </c>
    </row>
    <row r="213" spans="1:3">
      <c r="A213">
        <v>211</v>
      </c>
      <c r="B213">
        <v>4437147.00847659</v>
      </c>
      <c r="C213">
        <v>950964.633520894</v>
      </c>
    </row>
    <row r="214" spans="1:3">
      <c r="A214">
        <v>212</v>
      </c>
      <c r="B214">
        <v>4437231.61890929</v>
      </c>
      <c r="C214">
        <v>949033.888144832</v>
      </c>
    </row>
    <row r="215" spans="1:3">
      <c r="A215">
        <v>213</v>
      </c>
      <c r="B215">
        <v>4437240.32678163</v>
      </c>
      <c r="C215">
        <v>952272.284202911</v>
      </c>
    </row>
    <row r="216" spans="1:3">
      <c r="A216">
        <v>214</v>
      </c>
      <c r="B216">
        <v>4437247.18884016</v>
      </c>
      <c r="C216">
        <v>952686.225230413</v>
      </c>
    </row>
    <row r="217" spans="1:3">
      <c r="A217">
        <v>215</v>
      </c>
      <c r="B217">
        <v>4437176.56796898</v>
      </c>
      <c r="C217">
        <v>954678.482505589</v>
      </c>
    </row>
    <row r="218" spans="1:3">
      <c r="A218">
        <v>216</v>
      </c>
      <c r="B218">
        <v>4437340.97559026</v>
      </c>
      <c r="C218">
        <v>951860.353348679</v>
      </c>
    </row>
    <row r="219" spans="1:3">
      <c r="A219">
        <v>217</v>
      </c>
      <c r="B219">
        <v>4437288.8298035</v>
      </c>
      <c r="C219">
        <v>947996.34620143</v>
      </c>
    </row>
    <row r="220" spans="1:3">
      <c r="A220">
        <v>218</v>
      </c>
      <c r="B220">
        <v>4437209.30343555</v>
      </c>
      <c r="C220">
        <v>949957.649054931</v>
      </c>
    </row>
    <row r="221" spans="1:3">
      <c r="A221">
        <v>219</v>
      </c>
      <c r="B221">
        <v>4437040.35356999</v>
      </c>
      <c r="C221">
        <v>952883.75417154</v>
      </c>
    </row>
    <row r="222" spans="1:3">
      <c r="A222">
        <v>220</v>
      </c>
      <c r="B222">
        <v>4437118.1803334</v>
      </c>
      <c r="C222">
        <v>951650.122297893</v>
      </c>
    </row>
    <row r="223" spans="1:3">
      <c r="A223">
        <v>221</v>
      </c>
      <c r="B223">
        <v>4436989.6743517</v>
      </c>
      <c r="C223">
        <v>956006.275859248</v>
      </c>
    </row>
    <row r="224" spans="1:3">
      <c r="A224">
        <v>222</v>
      </c>
      <c r="B224">
        <v>4437137.91557776</v>
      </c>
      <c r="C224">
        <v>954942.724074241</v>
      </c>
    </row>
    <row r="225" spans="1:3">
      <c r="A225">
        <v>223</v>
      </c>
      <c r="B225">
        <v>4436838.45576266</v>
      </c>
      <c r="C225">
        <v>956021.622183431</v>
      </c>
    </row>
    <row r="226" spans="1:3">
      <c r="A226">
        <v>224</v>
      </c>
      <c r="B226">
        <v>4436903.48467862</v>
      </c>
      <c r="C226">
        <v>956049.966799476</v>
      </c>
    </row>
    <row r="227" spans="1:3">
      <c r="A227">
        <v>225</v>
      </c>
      <c r="B227">
        <v>4436962.73030815</v>
      </c>
      <c r="C227">
        <v>957751.3102894</v>
      </c>
    </row>
    <row r="228" spans="1:3">
      <c r="A228">
        <v>226</v>
      </c>
      <c r="B228">
        <v>4436888.34133901</v>
      </c>
      <c r="C228">
        <v>955696.068309977</v>
      </c>
    </row>
    <row r="229" spans="1:3">
      <c r="A229">
        <v>227</v>
      </c>
      <c r="B229">
        <v>4436925.24468939</v>
      </c>
      <c r="C229">
        <v>956653.604445173</v>
      </c>
    </row>
    <row r="230" spans="1:3">
      <c r="A230">
        <v>228</v>
      </c>
      <c r="B230">
        <v>4436935.89104194</v>
      </c>
      <c r="C230">
        <v>957550.847897092</v>
      </c>
    </row>
    <row r="231" spans="1:3">
      <c r="A231">
        <v>229</v>
      </c>
      <c r="B231">
        <v>4436911.51582714</v>
      </c>
      <c r="C231">
        <v>951136.734769812</v>
      </c>
    </row>
    <row r="232" spans="1:3">
      <c r="A232">
        <v>230</v>
      </c>
      <c r="B232">
        <v>4436776.9002906</v>
      </c>
      <c r="C232">
        <v>956265.767619402</v>
      </c>
    </row>
    <row r="233" spans="1:3">
      <c r="A233">
        <v>231</v>
      </c>
      <c r="B233">
        <v>4436807.85215666</v>
      </c>
      <c r="C233">
        <v>959183.225765894</v>
      </c>
    </row>
    <row r="234" spans="1:3">
      <c r="A234">
        <v>232</v>
      </c>
      <c r="B234">
        <v>4436724.63983065</v>
      </c>
      <c r="C234">
        <v>958226.102303231</v>
      </c>
    </row>
    <row r="235" spans="1:3">
      <c r="A235">
        <v>233</v>
      </c>
      <c r="B235">
        <v>4437142.59503112</v>
      </c>
      <c r="C235">
        <v>960317.761586725</v>
      </c>
    </row>
    <row r="236" spans="1:3">
      <c r="A236">
        <v>234</v>
      </c>
      <c r="B236">
        <v>4436794.82159411</v>
      </c>
      <c r="C236">
        <v>960531.188451616</v>
      </c>
    </row>
    <row r="237" spans="1:3">
      <c r="A237">
        <v>235</v>
      </c>
      <c r="B237">
        <v>4436775.58891358</v>
      </c>
      <c r="C237">
        <v>960020.006072958</v>
      </c>
    </row>
    <row r="238" spans="1:3">
      <c r="A238">
        <v>236</v>
      </c>
      <c r="B238">
        <v>4436692.75166439</v>
      </c>
      <c r="C238">
        <v>957234.470874085</v>
      </c>
    </row>
    <row r="239" spans="1:3">
      <c r="A239">
        <v>237</v>
      </c>
      <c r="B239">
        <v>4436719.53066947</v>
      </c>
      <c r="C239">
        <v>957195.138818193</v>
      </c>
    </row>
    <row r="240" spans="1:3">
      <c r="A240">
        <v>238</v>
      </c>
      <c r="B240">
        <v>4436654.91655664</v>
      </c>
      <c r="C240">
        <v>955549.003651589</v>
      </c>
    </row>
    <row r="241" spans="1:3">
      <c r="A241">
        <v>239</v>
      </c>
      <c r="B241">
        <v>4436701.00766318</v>
      </c>
      <c r="C241">
        <v>956229.326203813</v>
      </c>
    </row>
    <row r="242" spans="1:3">
      <c r="A242">
        <v>240</v>
      </c>
      <c r="B242">
        <v>4436716.76392854</v>
      </c>
      <c r="C242">
        <v>953545.907384826</v>
      </c>
    </row>
    <row r="243" spans="1:3">
      <c r="A243">
        <v>241</v>
      </c>
      <c r="B243">
        <v>4436682.37774283</v>
      </c>
      <c r="C243">
        <v>955247.703853002</v>
      </c>
    </row>
    <row r="244" spans="1:3">
      <c r="A244">
        <v>242</v>
      </c>
      <c r="B244">
        <v>4436625.45129517</v>
      </c>
      <c r="C244">
        <v>955690.147015619</v>
      </c>
    </row>
    <row r="245" spans="1:3">
      <c r="A245">
        <v>243</v>
      </c>
      <c r="B245">
        <v>4436638.48523159</v>
      </c>
      <c r="C245">
        <v>956616.900940771</v>
      </c>
    </row>
    <row r="246" spans="1:3">
      <c r="A246">
        <v>244</v>
      </c>
      <c r="B246">
        <v>4436579.46555452</v>
      </c>
      <c r="C246">
        <v>953964.552357371</v>
      </c>
    </row>
    <row r="247" spans="1:3">
      <c r="A247">
        <v>245</v>
      </c>
      <c r="B247">
        <v>4436644.06289172</v>
      </c>
      <c r="C247">
        <v>953265.046376649</v>
      </c>
    </row>
    <row r="248" spans="1:3">
      <c r="A248">
        <v>246</v>
      </c>
      <c r="B248">
        <v>4436566.47159609</v>
      </c>
      <c r="C248">
        <v>954104.823447147</v>
      </c>
    </row>
    <row r="249" spans="1:3">
      <c r="A249">
        <v>247</v>
      </c>
      <c r="B249">
        <v>4436588.39497624</v>
      </c>
      <c r="C249">
        <v>954513.921357533</v>
      </c>
    </row>
    <row r="250" spans="1:3">
      <c r="A250">
        <v>248</v>
      </c>
      <c r="B250">
        <v>4436608.41404788</v>
      </c>
      <c r="C250">
        <v>954683.963760752</v>
      </c>
    </row>
    <row r="251" spans="1:3">
      <c r="A251">
        <v>249</v>
      </c>
      <c r="B251">
        <v>4436617.15332633</v>
      </c>
      <c r="C251">
        <v>953591.669029773</v>
      </c>
    </row>
    <row r="252" spans="1:3">
      <c r="A252">
        <v>250</v>
      </c>
      <c r="B252">
        <v>4436493.51687653</v>
      </c>
      <c r="C252">
        <v>953823.777963544</v>
      </c>
    </row>
    <row r="253" spans="1:3">
      <c r="A253">
        <v>251</v>
      </c>
      <c r="B253">
        <v>4436495.16542446</v>
      </c>
      <c r="C253">
        <v>955794.258078475</v>
      </c>
    </row>
    <row r="254" spans="1:3">
      <c r="A254">
        <v>252</v>
      </c>
      <c r="B254">
        <v>4436506.00875152</v>
      </c>
      <c r="C254">
        <v>952879.774210171</v>
      </c>
    </row>
    <row r="255" spans="1:3">
      <c r="A255">
        <v>253</v>
      </c>
      <c r="B255">
        <v>4436501.03116976</v>
      </c>
      <c r="C255">
        <v>952474.352158643</v>
      </c>
    </row>
    <row r="256" spans="1:3">
      <c r="A256">
        <v>254</v>
      </c>
      <c r="B256">
        <v>4436526.42607735</v>
      </c>
      <c r="C256">
        <v>954126.112175296</v>
      </c>
    </row>
    <row r="257" spans="1:3">
      <c r="A257">
        <v>255</v>
      </c>
      <c r="B257">
        <v>4436509.59204239</v>
      </c>
      <c r="C257">
        <v>952376.105037712</v>
      </c>
    </row>
    <row r="258" spans="1:3">
      <c r="A258">
        <v>256</v>
      </c>
      <c r="B258">
        <v>4436498.84428918</v>
      </c>
      <c r="C258">
        <v>954345.154890111</v>
      </c>
    </row>
    <row r="259" spans="1:3">
      <c r="A259">
        <v>257</v>
      </c>
      <c r="B259">
        <v>4436491.88551251</v>
      </c>
      <c r="C259">
        <v>955868.461321208</v>
      </c>
    </row>
    <row r="260" spans="1:3">
      <c r="A260">
        <v>258</v>
      </c>
      <c r="B260">
        <v>4436528.11904124</v>
      </c>
      <c r="C260">
        <v>955786.474743369</v>
      </c>
    </row>
    <row r="261" spans="1:3">
      <c r="A261">
        <v>259</v>
      </c>
      <c r="B261">
        <v>4436524.48330164</v>
      </c>
      <c r="C261">
        <v>955455.527828609</v>
      </c>
    </row>
    <row r="262" spans="1:3">
      <c r="A262">
        <v>260</v>
      </c>
      <c r="B262">
        <v>4436505.27628819</v>
      </c>
      <c r="C262">
        <v>956251.504279494</v>
      </c>
    </row>
    <row r="263" spans="1:3">
      <c r="A263">
        <v>261</v>
      </c>
      <c r="B263">
        <v>4436449.91362659</v>
      </c>
      <c r="C263">
        <v>958485.819172051</v>
      </c>
    </row>
    <row r="264" spans="1:3">
      <c r="A264">
        <v>262</v>
      </c>
      <c r="B264">
        <v>4436484.6559842</v>
      </c>
      <c r="C264">
        <v>957981.768412888</v>
      </c>
    </row>
    <row r="265" spans="1:3">
      <c r="A265">
        <v>263</v>
      </c>
      <c r="B265">
        <v>4436448.68033724</v>
      </c>
      <c r="C265">
        <v>958770.354096605</v>
      </c>
    </row>
    <row r="266" spans="1:3">
      <c r="A266">
        <v>264</v>
      </c>
      <c r="B266">
        <v>4436451.82723324</v>
      </c>
      <c r="C266">
        <v>958774.938629157</v>
      </c>
    </row>
    <row r="267" spans="1:3">
      <c r="A267">
        <v>265</v>
      </c>
      <c r="B267">
        <v>4436485.4265519</v>
      </c>
      <c r="C267">
        <v>958660.2865427</v>
      </c>
    </row>
    <row r="268" spans="1:3">
      <c r="A268">
        <v>266</v>
      </c>
      <c r="B268">
        <v>4436446.06321555</v>
      </c>
      <c r="C268">
        <v>959058.933676684</v>
      </c>
    </row>
    <row r="269" spans="1:3">
      <c r="A269">
        <v>267</v>
      </c>
      <c r="B269">
        <v>4436482.8804787</v>
      </c>
      <c r="C269">
        <v>960775.848866525</v>
      </c>
    </row>
    <row r="270" spans="1:3">
      <c r="A270">
        <v>268</v>
      </c>
      <c r="B270">
        <v>4436473.02807114</v>
      </c>
      <c r="C270">
        <v>959526.61836877</v>
      </c>
    </row>
    <row r="271" spans="1:3">
      <c r="A271">
        <v>269</v>
      </c>
      <c r="B271">
        <v>4436430.86194144</v>
      </c>
      <c r="C271">
        <v>957560.914156112</v>
      </c>
    </row>
    <row r="272" spans="1:3">
      <c r="A272">
        <v>270</v>
      </c>
      <c r="B272">
        <v>4436482.58197762</v>
      </c>
      <c r="C272">
        <v>956583.844409219</v>
      </c>
    </row>
    <row r="273" spans="1:3">
      <c r="A273">
        <v>271</v>
      </c>
      <c r="B273">
        <v>4436484.52505957</v>
      </c>
      <c r="C273">
        <v>959513.212134018</v>
      </c>
    </row>
    <row r="274" spans="1:3">
      <c r="A274">
        <v>272</v>
      </c>
      <c r="B274">
        <v>4436431.27532959</v>
      </c>
      <c r="C274">
        <v>956922.958078644</v>
      </c>
    </row>
    <row r="275" spans="1:3">
      <c r="A275">
        <v>273</v>
      </c>
      <c r="B275">
        <v>4436416.86652477</v>
      </c>
      <c r="C275">
        <v>956814.663721111</v>
      </c>
    </row>
    <row r="276" spans="1:3">
      <c r="A276">
        <v>274</v>
      </c>
      <c r="B276">
        <v>4436420.07785439</v>
      </c>
      <c r="C276">
        <v>956260.234631682</v>
      </c>
    </row>
    <row r="277" spans="1:3">
      <c r="A277">
        <v>275</v>
      </c>
      <c r="B277">
        <v>4436456.43802933</v>
      </c>
      <c r="C277">
        <v>957657.510704755</v>
      </c>
    </row>
    <row r="278" spans="1:3">
      <c r="A278">
        <v>276</v>
      </c>
      <c r="B278">
        <v>4436422.91660457</v>
      </c>
      <c r="C278">
        <v>957858.64657108</v>
      </c>
    </row>
    <row r="279" spans="1:3">
      <c r="A279">
        <v>277</v>
      </c>
      <c r="B279">
        <v>4436441.59259721</v>
      </c>
      <c r="C279">
        <v>957725.856485733</v>
      </c>
    </row>
    <row r="280" spans="1:3">
      <c r="A280">
        <v>278</v>
      </c>
      <c r="B280">
        <v>4436419.2002275</v>
      </c>
      <c r="C280">
        <v>956132.630837112</v>
      </c>
    </row>
    <row r="281" spans="1:3">
      <c r="A281">
        <v>279</v>
      </c>
      <c r="B281">
        <v>4436481.63792086</v>
      </c>
      <c r="C281">
        <v>954371.138655582</v>
      </c>
    </row>
    <row r="282" spans="1:3">
      <c r="A282">
        <v>280</v>
      </c>
      <c r="B282">
        <v>4436425.68666819</v>
      </c>
      <c r="C282">
        <v>956438.340858142</v>
      </c>
    </row>
    <row r="283" spans="1:3">
      <c r="A283">
        <v>281</v>
      </c>
      <c r="B283">
        <v>4436427.37101089</v>
      </c>
      <c r="C283">
        <v>956884.929010722</v>
      </c>
    </row>
    <row r="284" spans="1:3">
      <c r="A284">
        <v>282</v>
      </c>
      <c r="B284">
        <v>4436409.52794525</v>
      </c>
      <c r="C284">
        <v>956782.872232447</v>
      </c>
    </row>
    <row r="285" spans="1:3">
      <c r="A285">
        <v>283</v>
      </c>
      <c r="B285">
        <v>4436419.39997239</v>
      </c>
      <c r="C285">
        <v>956852.074721471</v>
      </c>
    </row>
    <row r="286" spans="1:3">
      <c r="A286">
        <v>284</v>
      </c>
      <c r="B286">
        <v>4436403.28345744</v>
      </c>
      <c r="C286">
        <v>957563.143204722</v>
      </c>
    </row>
    <row r="287" spans="1:3">
      <c r="A287">
        <v>285</v>
      </c>
      <c r="B287">
        <v>4436408.22909427</v>
      </c>
      <c r="C287">
        <v>957292.005331566</v>
      </c>
    </row>
    <row r="288" spans="1:3">
      <c r="A288">
        <v>286</v>
      </c>
      <c r="B288">
        <v>4436409.08165299</v>
      </c>
      <c r="C288">
        <v>958730.095605151</v>
      </c>
    </row>
    <row r="289" spans="1:3">
      <c r="A289">
        <v>287</v>
      </c>
      <c r="B289">
        <v>4436411.12677392</v>
      </c>
      <c r="C289">
        <v>957693.053893129</v>
      </c>
    </row>
    <row r="290" spans="1:3">
      <c r="A290">
        <v>288</v>
      </c>
      <c r="B290">
        <v>4436437.09368601</v>
      </c>
      <c r="C290">
        <v>957111.525170753</v>
      </c>
    </row>
    <row r="291" spans="1:3">
      <c r="A291">
        <v>289</v>
      </c>
      <c r="B291">
        <v>4436410.86637282</v>
      </c>
      <c r="C291">
        <v>957854.348007412</v>
      </c>
    </row>
    <row r="292" spans="1:3">
      <c r="A292">
        <v>290</v>
      </c>
      <c r="B292">
        <v>4436386.26136042</v>
      </c>
      <c r="C292">
        <v>958380.534431269</v>
      </c>
    </row>
    <row r="293" spans="1:3">
      <c r="A293">
        <v>291</v>
      </c>
      <c r="B293">
        <v>4436393.53934962</v>
      </c>
      <c r="C293">
        <v>957925.797059862</v>
      </c>
    </row>
    <row r="294" spans="1:3">
      <c r="A294">
        <v>292</v>
      </c>
      <c r="B294">
        <v>4436380.00252784</v>
      </c>
      <c r="C294">
        <v>958109.01952013</v>
      </c>
    </row>
    <row r="295" spans="1:3">
      <c r="A295">
        <v>293</v>
      </c>
      <c r="B295">
        <v>4436381.60184169</v>
      </c>
      <c r="C295">
        <v>958378.576564554</v>
      </c>
    </row>
    <row r="296" spans="1:3">
      <c r="A296">
        <v>294</v>
      </c>
      <c r="B296">
        <v>4436370.51208858</v>
      </c>
      <c r="C296">
        <v>958445.890412954</v>
      </c>
    </row>
    <row r="297" spans="1:3">
      <c r="A297">
        <v>295</v>
      </c>
      <c r="B297">
        <v>4436376.95097227</v>
      </c>
      <c r="C297">
        <v>958935.48995156</v>
      </c>
    </row>
    <row r="298" spans="1:3">
      <c r="A298">
        <v>296</v>
      </c>
      <c r="B298">
        <v>4436364.92000852</v>
      </c>
      <c r="C298">
        <v>959168.689884399</v>
      </c>
    </row>
    <row r="299" spans="1:3">
      <c r="A299">
        <v>297</v>
      </c>
      <c r="B299">
        <v>4436364.83791872</v>
      </c>
      <c r="C299">
        <v>958821.997458462</v>
      </c>
    </row>
    <row r="300" spans="1:3">
      <c r="A300">
        <v>298</v>
      </c>
      <c r="B300">
        <v>4436369.92829235</v>
      </c>
      <c r="C300">
        <v>959149.022000566</v>
      </c>
    </row>
    <row r="301" spans="1:3">
      <c r="A301">
        <v>299</v>
      </c>
      <c r="B301">
        <v>4436363.32427539</v>
      </c>
      <c r="C301">
        <v>958909.995732742</v>
      </c>
    </row>
    <row r="302" spans="1:3">
      <c r="A302">
        <v>300</v>
      </c>
      <c r="B302">
        <v>4436381.06050773</v>
      </c>
      <c r="C302">
        <v>958689.853011116</v>
      </c>
    </row>
    <row r="303" spans="1:3">
      <c r="A303">
        <v>301</v>
      </c>
      <c r="B303">
        <v>4436371.91382312</v>
      </c>
      <c r="C303">
        <v>959311.4468755</v>
      </c>
    </row>
    <row r="304" spans="1:3">
      <c r="A304">
        <v>302</v>
      </c>
      <c r="B304">
        <v>4436376.72991938</v>
      </c>
      <c r="C304">
        <v>958963.967467328</v>
      </c>
    </row>
    <row r="305" spans="1:3">
      <c r="A305">
        <v>303</v>
      </c>
      <c r="B305">
        <v>4436361.4257677</v>
      </c>
      <c r="C305">
        <v>959378.363126587</v>
      </c>
    </row>
    <row r="306" spans="1:3">
      <c r="A306">
        <v>304</v>
      </c>
      <c r="B306">
        <v>4436368.31602151</v>
      </c>
      <c r="C306">
        <v>960051.246190899</v>
      </c>
    </row>
    <row r="307" spans="1:3">
      <c r="A307">
        <v>305</v>
      </c>
      <c r="B307">
        <v>4436366.16951055</v>
      </c>
      <c r="C307">
        <v>959764.549557117</v>
      </c>
    </row>
    <row r="308" spans="1:3">
      <c r="A308">
        <v>306</v>
      </c>
      <c r="B308">
        <v>4436372.85864201</v>
      </c>
      <c r="C308">
        <v>959510.589568025</v>
      </c>
    </row>
    <row r="309" spans="1:3">
      <c r="A309">
        <v>307</v>
      </c>
      <c r="B309">
        <v>4436361.55667568</v>
      </c>
      <c r="C309">
        <v>959458.368686145</v>
      </c>
    </row>
    <row r="310" spans="1:3">
      <c r="A310">
        <v>308</v>
      </c>
      <c r="B310">
        <v>4436369.89006916</v>
      </c>
      <c r="C310">
        <v>957840.802739237</v>
      </c>
    </row>
    <row r="311" spans="1:3">
      <c r="A311">
        <v>309</v>
      </c>
      <c r="B311">
        <v>4436359.65619831</v>
      </c>
      <c r="C311">
        <v>959356.214077438</v>
      </c>
    </row>
    <row r="312" spans="1:3">
      <c r="A312">
        <v>310</v>
      </c>
      <c r="B312">
        <v>4436374.58071195</v>
      </c>
      <c r="C312">
        <v>960039.49753203</v>
      </c>
    </row>
    <row r="313" spans="1:3">
      <c r="A313">
        <v>311</v>
      </c>
      <c r="B313">
        <v>4436365.31643041</v>
      </c>
      <c r="C313">
        <v>959710.394483969</v>
      </c>
    </row>
    <row r="314" spans="1:3">
      <c r="A314">
        <v>312</v>
      </c>
      <c r="B314">
        <v>4436371.70938883</v>
      </c>
      <c r="C314">
        <v>959710.035011056</v>
      </c>
    </row>
    <row r="315" spans="1:3">
      <c r="A315">
        <v>313</v>
      </c>
      <c r="B315">
        <v>4436359.03857688</v>
      </c>
      <c r="C315">
        <v>959434.651656478</v>
      </c>
    </row>
    <row r="316" spans="1:3">
      <c r="A316">
        <v>314</v>
      </c>
      <c r="B316">
        <v>4436359.36417727</v>
      </c>
      <c r="C316">
        <v>959590.197613681</v>
      </c>
    </row>
    <row r="317" spans="1:3">
      <c r="A317">
        <v>315</v>
      </c>
      <c r="B317">
        <v>4436360.17756737</v>
      </c>
      <c r="C317">
        <v>959264.897971929</v>
      </c>
    </row>
    <row r="318" spans="1:3">
      <c r="A318">
        <v>316</v>
      </c>
      <c r="B318">
        <v>4436358.65874142</v>
      </c>
      <c r="C318">
        <v>959326.439530702</v>
      </c>
    </row>
    <row r="319" spans="1:3">
      <c r="A319">
        <v>317</v>
      </c>
      <c r="B319">
        <v>4436360.37411072</v>
      </c>
      <c r="C319">
        <v>958788.138889743</v>
      </c>
    </row>
    <row r="320" spans="1:3">
      <c r="A320">
        <v>318</v>
      </c>
      <c r="B320">
        <v>4436359.69934323</v>
      </c>
      <c r="C320">
        <v>959268.341541217</v>
      </c>
    </row>
    <row r="321" spans="1:3">
      <c r="A321">
        <v>319</v>
      </c>
      <c r="B321">
        <v>4436360.9060324</v>
      </c>
      <c r="C321">
        <v>959136.280677268</v>
      </c>
    </row>
    <row r="322" spans="1:3">
      <c r="A322">
        <v>320</v>
      </c>
      <c r="B322">
        <v>4436360.09714075</v>
      </c>
      <c r="C322">
        <v>959001.45984959</v>
      </c>
    </row>
    <row r="323" spans="1:3">
      <c r="A323">
        <v>321</v>
      </c>
      <c r="B323">
        <v>4436357.79302154</v>
      </c>
      <c r="C323">
        <v>958818.235453857</v>
      </c>
    </row>
    <row r="324" spans="1:3">
      <c r="A324">
        <v>322</v>
      </c>
      <c r="B324">
        <v>4436358.8584306</v>
      </c>
      <c r="C324">
        <v>958847.264549997</v>
      </c>
    </row>
    <row r="325" spans="1:3">
      <c r="A325">
        <v>323</v>
      </c>
      <c r="B325">
        <v>4436357.98643516</v>
      </c>
      <c r="C325">
        <v>959039.52288794</v>
      </c>
    </row>
    <row r="326" spans="1:3">
      <c r="A326">
        <v>324</v>
      </c>
      <c r="B326">
        <v>4436360.43602535</v>
      </c>
      <c r="C326">
        <v>958645.869403523</v>
      </c>
    </row>
    <row r="327" spans="1:3">
      <c r="A327">
        <v>325</v>
      </c>
      <c r="B327">
        <v>4436362.4475416</v>
      </c>
      <c r="C327">
        <v>959001.523660832</v>
      </c>
    </row>
    <row r="328" spans="1:3">
      <c r="A328">
        <v>326</v>
      </c>
      <c r="B328">
        <v>4436357.16777882</v>
      </c>
      <c r="C328">
        <v>958552.83565275</v>
      </c>
    </row>
    <row r="329" spans="1:3">
      <c r="A329">
        <v>327</v>
      </c>
      <c r="B329">
        <v>4436359.49030855</v>
      </c>
      <c r="C329">
        <v>958675.846573724</v>
      </c>
    </row>
    <row r="330" spans="1:3">
      <c r="A330">
        <v>328</v>
      </c>
      <c r="B330">
        <v>4436355.73508987</v>
      </c>
      <c r="C330">
        <v>958606.091111769</v>
      </c>
    </row>
    <row r="331" spans="1:3">
      <c r="A331">
        <v>329</v>
      </c>
      <c r="B331">
        <v>4436358.44597211</v>
      </c>
      <c r="C331">
        <v>958502.57987941</v>
      </c>
    </row>
    <row r="332" spans="1:3">
      <c r="A332">
        <v>330</v>
      </c>
      <c r="B332">
        <v>4436356.75012488</v>
      </c>
      <c r="C332">
        <v>958938.184444473</v>
      </c>
    </row>
    <row r="333" spans="1:3">
      <c r="A333">
        <v>331</v>
      </c>
      <c r="B333">
        <v>4436356.56329039</v>
      </c>
      <c r="C333">
        <v>958461.229463176</v>
      </c>
    </row>
    <row r="334" spans="1:3">
      <c r="A334">
        <v>332</v>
      </c>
      <c r="B334">
        <v>4436355.64764336</v>
      </c>
      <c r="C334">
        <v>958482.482234046</v>
      </c>
    </row>
    <row r="335" spans="1:3">
      <c r="A335">
        <v>333</v>
      </c>
      <c r="B335">
        <v>4436356.27725892</v>
      </c>
      <c r="C335">
        <v>958484.60482269</v>
      </c>
    </row>
    <row r="336" spans="1:3">
      <c r="A336">
        <v>334</v>
      </c>
      <c r="B336">
        <v>4436355.24107196</v>
      </c>
      <c r="C336">
        <v>958429.651528427</v>
      </c>
    </row>
    <row r="337" spans="1:3">
      <c r="A337">
        <v>335</v>
      </c>
      <c r="B337">
        <v>4436355.57170267</v>
      </c>
      <c r="C337">
        <v>958508.743395145</v>
      </c>
    </row>
    <row r="338" spans="1:3">
      <c r="A338">
        <v>336</v>
      </c>
      <c r="B338">
        <v>4436354.83657225</v>
      </c>
      <c r="C338">
        <v>958331.658537821</v>
      </c>
    </row>
    <row r="339" spans="1:3">
      <c r="A339">
        <v>337</v>
      </c>
      <c r="B339">
        <v>4436355.54803155</v>
      </c>
      <c r="C339">
        <v>958243.249910236</v>
      </c>
    </row>
    <row r="340" spans="1:3">
      <c r="A340">
        <v>338</v>
      </c>
      <c r="B340">
        <v>4436355.92493282</v>
      </c>
      <c r="C340">
        <v>958035.952800541</v>
      </c>
    </row>
    <row r="341" spans="1:3">
      <c r="A341">
        <v>339</v>
      </c>
      <c r="B341">
        <v>4436354.34621105</v>
      </c>
      <c r="C341">
        <v>958447.105491073</v>
      </c>
    </row>
    <row r="342" spans="1:3">
      <c r="A342">
        <v>340</v>
      </c>
      <c r="B342">
        <v>4436354.73366343</v>
      </c>
      <c r="C342">
        <v>958612.658084582</v>
      </c>
    </row>
    <row r="343" spans="1:3">
      <c r="A343">
        <v>341</v>
      </c>
      <c r="B343">
        <v>4436353.78339959</v>
      </c>
      <c r="C343">
        <v>958548.885869158</v>
      </c>
    </row>
    <row r="344" spans="1:3">
      <c r="A344">
        <v>342</v>
      </c>
      <c r="B344">
        <v>4436353.87477602</v>
      </c>
      <c r="C344">
        <v>958604.562859137</v>
      </c>
    </row>
    <row r="345" spans="1:3">
      <c r="A345">
        <v>343</v>
      </c>
      <c r="B345">
        <v>4436354.0524355</v>
      </c>
      <c r="C345">
        <v>958535.205546362</v>
      </c>
    </row>
    <row r="346" spans="1:3">
      <c r="A346">
        <v>344</v>
      </c>
      <c r="B346">
        <v>4436353.01458502</v>
      </c>
      <c r="C346">
        <v>958572.401357801</v>
      </c>
    </row>
    <row r="347" spans="1:3">
      <c r="A347">
        <v>345</v>
      </c>
      <c r="B347">
        <v>4436354.22414847</v>
      </c>
      <c r="C347">
        <v>958567.308640772</v>
      </c>
    </row>
    <row r="348" spans="1:3">
      <c r="A348">
        <v>346</v>
      </c>
      <c r="B348">
        <v>4436353.0622851</v>
      </c>
      <c r="C348">
        <v>958669.387955605</v>
      </c>
    </row>
    <row r="349" spans="1:3">
      <c r="A349">
        <v>347</v>
      </c>
      <c r="B349">
        <v>4436353.33138235</v>
      </c>
      <c r="C349">
        <v>958716.627753578</v>
      </c>
    </row>
    <row r="350" spans="1:3">
      <c r="A350">
        <v>348</v>
      </c>
      <c r="B350">
        <v>4436353.58357567</v>
      </c>
      <c r="C350">
        <v>958524.85382028</v>
      </c>
    </row>
    <row r="351" spans="1:3">
      <c r="A351">
        <v>349</v>
      </c>
      <c r="B351">
        <v>4436353.26780207</v>
      </c>
      <c r="C351">
        <v>958973.750737601</v>
      </c>
    </row>
    <row r="352" spans="1:3">
      <c r="A352">
        <v>350</v>
      </c>
      <c r="B352">
        <v>4436353.16848103</v>
      </c>
      <c r="C352">
        <v>958638.248311971</v>
      </c>
    </row>
    <row r="353" spans="1:3">
      <c r="A353">
        <v>351</v>
      </c>
      <c r="B353">
        <v>4436353.74403373</v>
      </c>
      <c r="C353">
        <v>958570.781258591</v>
      </c>
    </row>
    <row r="354" spans="1:3">
      <c r="A354">
        <v>352</v>
      </c>
      <c r="B354">
        <v>4436353.10212623</v>
      </c>
      <c r="C354">
        <v>958678.687908664</v>
      </c>
    </row>
    <row r="355" spans="1:3">
      <c r="A355">
        <v>353</v>
      </c>
      <c r="B355">
        <v>4436352.94035764</v>
      </c>
      <c r="C355">
        <v>958609.24900619</v>
      </c>
    </row>
    <row r="356" spans="1:3">
      <c r="A356">
        <v>354</v>
      </c>
      <c r="B356">
        <v>4436352.89337135</v>
      </c>
      <c r="C356">
        <v>958530.588208503</v>
      </c>
    </row>
    <row r="357" spans="1:3">
      <c r="A357">
        <v>355</v>
      </c>
      <c r="B357">
        <v>4436352.87071827</v>
      </c>
      <c r="C357">
        <v>958540.246871495</v>
      </c>
    </row>
    <row r="358" spans="1:3">
      <c r="A358">
        <v>356</v>
      </c>
      <c r="B358">
        <v>4436352.54177577</v>
      </c>
      <c r="C358">
        <v>958642.756106169</v>
      </c>
    </row>
    <row r="359" spans="1:3">
      <c r="A359">
        <v>357</v>
      </c>
      <c r="B359">
        <v>4436352.69429836</v>
      </c>
      <c r="C359">
        <v>958665.19878043</v>
      </c>
    </row>
    <row r="360" spans="1:3">
      <c r="A360">
        <v>358</v>
      </c>
      <c r="B360">
        <v>4436352.64516408</v>
      </c>
      <c r="C360">
        <v>958568.758204304</v>
      </c>
    </row>
    <row r="361" spans="1:3">
      <c r="A361">
        <v>359</v>
      </c>
      <c r="B361">
        <v>4436352.77103744</v>
      </c>
      <c r="C361">
        <v>958626.632545055</v>
      </c>
    </row>
    <row r="362" spans="1:3">
      <c r="A362">
        <v>360</v>
      </c>
      <c r="B362">
        <v>4436352.85293747</v>
      </c>
      <c r="C362">
        <v>958589.644483189</v>
      </c>
    </row>
    <row r="363" spans="1:3">
      <c r="A363">
        <v>361</v>
      </c>
      <c r="B363">
        <v>4436352.55564625</v>
      </c>
      <c r="C363">
        <v>958637.401043032</v>
      </c>
    </row>
    <row r="364" spans="1:3">
      <c r="A364">
        <v>362</v>
      </c>
      <c r="B364">
        <v>4436352.46797432</v>
      </c>
      <c r="C364">
        <v>958686.5013495</v>
      </c>
    </row>
    <row r="365" spans="1:3">
      <c r="A365">
        <v>363</v>
      </c>
      <c r="B365">
        <v>4436352.62711481</v>
      </c>
      <c r="C365">
        <v>958650.509503119</v>
      </c>
    </row>
    <row r="366" spans="1:3">
      <c r="A366">
        <v>364</v>
      </c>
      <c r="B366">
        <v>4436352.25665691</v>
      </c>
      <c r="C366">
        <v>958749.674313233</v>
      </c>
    </row>
    <row r="367" spans="1:3">
      <c r="A367">
        <v>365</v>
      </c>
      <c r="B367">
        <v>4436352.06206517</v>
      </c>
      <c r="C367">
        <v>958964.829498697</v>
      </c>
    </row>
    <row r="368" spans="1:3">
      <c r="A368">
        <v>366</v>
      </c>
      <c r="B368">
        <v>4436352.23605414</v>
      </c>
      <c r="C368">
        <v>958926.841921721</v>
      </c>
    </row>
    <row r="369" spans="1:3">
      <c r="A369">
        <v>367</v>
      </c>
      <c r="B369">
        <v>4436352.13687399</v>
      </c>
      <c r="C369">
        <v>959062.166501345</v>
      </c>
    </row>
    <row r="370" spans="1:3">
      <c r="A370">
        <v>368</v>
      </c>
      <c r="B370">
        <v>4436352.2281008</v>
      </c>
      <c r="C370">
        <v>958907.612526929</v>
      </c>
    </row>
    <row r="371" spans="1:3">
      <c r="A371">
        <v>369</v>
      </c>
      <c r="B371">
        <v>4436352.05673649</v>
      </c>
      <c r="C371">
        <v>959051.487362352</v>
      </c>
    </row>
    <row r="372" spans="1:3">
      <c r="A372">
        <v>370</v>
      </c>
      <c r="B372">
        <v>4436352.1807413</v>
      </c>
      <c r="C372">
        <v>958994.048356026</v>
      </c>
    </row>
    <row r="373" spans="1:3">
      <c r="A373">
        <v>371</v>
      </c>
      <c r="B373">
        <v>4436352.05814961</v>
      </c>
      <c r="C373">
        <v>959059.167788532</v>
      </c>
    </row>
    <row r="374" spans="1:3">
      <c r="A374">
        <v>372</v>
      </c>
      <c r="B374">
        <v>4436352.06021698</v>
      </c>
      <c r="C374">
        <v>959085.739901745</v>
      </c>
    </row>
    <row r="375" spans="1:3">
      <c r="A375">
        <v>373</v>
      </c>
      <c r="B375">
        <v>4436352.04691821</v>
      </c>
      <c r="C375">
        <v>959116.529046572</v>
      </c>
    </row>
    <row r="376" spans="1:3">
      <c r="A376">
        <v>374</v>
      </c>
      <c r="B376">
        <v>4436352.1932221</v>
      </c>
      <c r="C376">
        <v>959125.102926151</v>
      </c>
    </row>
    <row r="377" spans="1:3">
      <c r="A377">
        <v>375</v>
      </c>
      <c r="B377">
        <v>4436351.98160971</v>
      </c>
      <c r="C377">
        <v>959115.511239264</v>
      </c>
    </row>
    <row r="378" spans="1:3">
      <c r="A378">
        <v>376</v>
      </c>
      <c r="B378">
        <v>4436351.97850286</v>
      </c>
      <c r="C378">
        <v>959087.895946971</v>
      </c>
    </row>
    <row r="379" spans="1:3">
      <c r="A379">
        <v>377</v>
      </c>
      <c r="B379">
        <v>4436351.99613666</v>
      </c>
      <c r="C379">
        <v>959282.578804418</v>
      </c>
    </row>
    <row r="380" spans="1:3">
      <c r="A380">
        <v>378</v>
      </c>
      <c r="B380">
        <v>4436352.03055253</v>
      </c>
      <c r="C380">
        <v>959089.853098602</v>
      </c>
    </row>
    <row r="381" spans="1:3">
      <c r="A381">
        <v>379</v>
      </c>
      <c r="B381">
        <v>4436351.92050369</v>
      </c>
      <c r="C381">
        <v>959132.594276595</v>
      </c>
    </row>
    <row r="382" spans="1:3">
      <c r="A382">
        <v>380</v>
      </c>
      <c r="B382">
        <v>4436352.0622003</v>
      </c>
      <c r="C382">
        <v>959142.959940205</v>
      </c>
    </row>
    <row r="383" spans="1:3">
      <c r="A383">
        <v>381</v>
      </c>
      <c r="B383">
        <v>4436351.95950931</v>
      </c>
      <c r="C383">
        <v>959143.625242115</v>
      </c>
    </row>
    <row r="384" spans="1:3">
      <c r="A384">
        <v>382</v>
      </c>
      <c r="B384">
        <v>4436352.01327477</v>
      </c>
      <c r="C384">
        <v>959037.779905125</v>
      </c>
    </row>
    <row r="385" spans="1:3">
      <c r="A385">
        <v>383</v>
      </c>
      <c r="B385">
        <v>4436351.76639243</v>
      </c>
      <c r="C385">
        <v>959120.905598021</v>
      </c>
    </row>
    <row r="386" spans="1:3">
      <c r="A386">
        <v>384</v>
      </c>
      <c r="B386">
        <v>4436352.05458829</v>
      </c>
      <c r="C386">
        <v>959160.507975878</v>
      </c>
    </row>
    <row r="387" spans="1:3">
      <c r="A387">
        <v>385</v>
      </c>
      <c r="B387">
        <v>4436351.86061815</v>
      </c>
      <c r="C387">
        <v>959163.455648931</v>
      </c>
    </row>
    <row r="388" spans="1:3">
      <c r="A388">
        <v>386</v>
      </c>
      <c r="B388">
        <v>4436351.90622454</v>
      </c>
      <c r="C388">
        <v>959093.882916948</v>
      </c>
    </row>
    <row r="389" spans="1:3">
      <c r="A389">
        <v>387</v>
      </c>
      <c r="B389">
        <v>4436351.94865653</v>
      </c>
      <c r="C389">
        <v>959116.740642579</v>
      </c>
    </row>
    <row r="390" spans="1:3">
      <c r="A390">
        <v>388</v>
      </c>
      <c r="B390">
        <v>4436351.72775083</v>
      </c>
      <c r="C390">
        <v>959061.624040107</v>
      </c>
    </row>
    <row r="391" spans="1:3">
      <c r="A391">
        <v>389</v>
      </c>
      <c r="B391">
        <v>4436351.84946498</v>
      </c>
      <c r="C391">
        <v>959027.562622823</v>
      </c>
    </row>
    <row r="392" spans="1:3">
      <c r="A392">
        <v>390</v>
      </c>
      <c r="B392">
        <v>4436351.90370042</v>
      </c>
      <c r="C392">
        <v>959153.936121795</v>
      </c>
    </row>
    <row r="393" spans="1:3">
      <c r="A393">
        <v>391</v>
      </c>
      <c r="B393">
        <v>4436351.86375231</v>
      </c>
      <c r="C393">
        <v>959093.310225192</v>
      </c>
    </row>
    <row r="394" spans="1:3">
      <c r="A394">
        <v>392</v>
      </c>
      <c r="B394">
        <v>4436351.693393</v>
      </c>
      <c r="C394">
        <v>959058.915561583</v>
      </c>
    </row>
    <row r="395" spans="1:3">
      <c r="A395">
        <v>393</v>
      </c>
      <c r="B395">
        <v>4436351.90111185</v>
      </c>
      <c r="C395">
        <v>958966.376265432</v>
      </c>
    </row>
    <row r="396" spans="1:3">
      <c r="A396">
        <v>394</v>
      </c>
      <c r="B396">
        <v>4436351.67400256</v>
      </c>
      <c r="C396">
        <v>959134.088522899</v>
      </c>
    </row>
    <row r="397" spans="1:3">
      <c r="A397">
        <v>395</v>
      </c>
      <c r="B397">
        <v>4436351.68607276</v>
      </c>
      <c r="C397">
        <v>959104.237351885</v>
      </c>
    </row>
    <row r="398" spans="1:3">
      <c r="A398">
        <v>396</v>
      </c>
      <c r="B398">
        <v>4436351.8379039</v>
      </c>
      <c r="C398">
        <v>959104.747020172</v>
      </c>
    </row>
    <row r="399" spans="1:3">
      <c r="A399">
        <v>397</v>
      </c>
      <c r="B399">
        <v>4436351.63587041</v>
      </c>
      <c r="C399">
        <v>959138.053978363</v>
      </c>
    </row>
    <row r="400" spans="1:3">
      <c r="A400">
        <v>398</v>
      </c>
      <c r="B400">
        <v>4436351.63476085</v>
      </c>
      <c r="C400">
        <v>959209.581445445</v>
      </c>
    </row>
    <row r="401" spans="1:3">
      <c r="A401">
        <v>399</v>
      </c>
      <c r="B401">
        <v>4436351.69860736</v>
      </c>
      <c r="C401">
        <v>959120.85739457</v>
      </c>
    </row>
    <row r="402" spans="1:3">
      <c r="A402">
        <v>400</v>
      </c>
      <c r="B402">
        <v>4436351.61524196</v>
      </c>
      <c r="C402">
        <v>959206.412624376</v>
      </c>
    </row>
    <row r="403" spans="1:3">
      <c r="A403">
        <v>401</v>
      </c>
      <c r="B403">
        <v>4436351.72069759</v>
      </c>
      <c r="C403">
        <v>959214.412307024</v>
      </c>
    </row>
    <row r="404" spans="1:3">
      <c r="A404">
        <v>402</v>
      </c>
      <c r="B404">
        <v>4436351.56124003</v>
      </c>
      <c r="C404">
        <v>959246.141316315</v>
      </c>
    </row>
    <row r="405" spans="1:3">
      <c r="A405">
        <v>403</v>
      </c>
      <c r="B405">
        <v>4436351.68823452</v>
      </c>
      <c r="C405">
        <v>959206.431305436</v>
      </c>
    </row>
    <row r="406" spans="1:3">
      <c r="A406">
        <v>404</v>
      </c>
      <c r="B406">
        <v>4436351.57627574</v>
      </c>
      <c r="C406">
        <v>959380.433231816</v>
      </c>
    </row>
    <row r="407" spans="1:3">
      <c r="A407">
        <v>405</v>
      </c>
      <c r="B407">
        <v>4436351.62519585</v>
      </c>
      <c r="C407">
        <v>959223.823971824</v>
      </c>
    </row>
    <row r="408" spans="1:3">
      <c r="A408">
        <v>406</v>
      </c>
      <c r="B408">
        <v>4436351.58020581</v>
      </c>
      <c r="C408">
        <v>959398.36834584</v>
      </c>
    </row>
    <row r="409" spans="1:3">
      <c r="A409">
        <v>407</v>
      </c>
      <c r="B409">
        <v>4436351.60188333</v>
      </c>
      <c r="C409">
        <v>959292.653765621</v>
      </c>
    </row>
    <row r="410" spans="1:3">
      <c r="A410">
        <v>408</v>
      </c>
      <c r="B410">
        <v>4436351.64461751</v>
      </c>
      <c r="C410">
        <v>959361.38987252</v>
      </c>
    </row>
    <row r="411" spans="1:3">
      <c r="A411">
        <v>409</v>
      </c>
      <c r="B411">
        <v>4436351.6701327</v>
      </c>
      <c r="C411">
        <v>959237.16558771</v>
      </c>
    </row>
    <row r="412" spans="1:3">
      <c r="A412">
        <v>410</v>
      </c>
      <c r="B412">
        <v>4436351.78291579</v>
      </c>
      <c r="C412">
        <v>959195.789378452</v>
      </c>
    </row>
    <row r="413" spans="1:3">
      <c r="A413">
        <v>411</v>
      </c>
      <c r="B413">
        <v>4436351.70908078</v>
      </c>
      <c r="C413">
        <v>959281.721443149</v>
      </c>
    </row>
    <row r="414" spans="1:3">
      <c r="A414">
        <v>412</v>
      </c>
      <c r="B414">
        <v>4436351.65237621</v>
      </c>
      <c r="C414">
        <v>959248.186664878</v>
      </c>
    </row>
    <row r="415" spans="1:3">
      <c r="A415">
        <v>413</v>
      </c>
      <c r="B415">
        <v>4436351.59514398</v>
      </c>
      <c r="C415">
        <v>959266.436886523</v>
      </c>
    </row>
    <row r="416" spans="1:3">
      <c r="A416">
        <v>414</v>
      </c>
      <c r="B416">
        <v>4436351.56818725</v>
      </c>
      <c r="C416">
        <v>959243.409387845</v>
      </c>
    </row>
    <row r="417" spans="1:3">
      <c r="A417">
        <v>415</v>
      </c>
      <c r="B417">
        <v>4436351.49054249</v>
      </c>
      <c r="C417">
        <v>959206.198954525</v>
      </c>
    </row>
    <row r="418" spans="1:3">
      <c r="A418">
        <v>416</v>
      </c>
      <c r="B418">
        <v>4436351.54354921</v>
      </c>
      <c r="C418">
        <v>959198.595833665</v>
      </c>
    </row>
    <row r="419" spans="1:3">
      <c r="A419">
        <v>417</v>
      </c>
      <c r="B419">
        <v>4436351.47797389</v>
      </c>
      <c r="C419">
        <v>959128.918159846</v>
      </c>
    </row>
    <row r="420" spans="1:3">
      <c r="A420">
        <v>418</v>
      </c>
      <c r="B420">
        <v>4436351.49117087</v>
      </c>
      <c r="C420">
        <v>959149.880062183</v>
      </c>
    </row>
    <row r="421" spans="1:3">
      <c r="A421">
        <v>419</v>
      </c>
      <c r="B421">
        <v>4436351.47047463</v>
      </c>
      <c r="C421">
        <v>959102.023765282</v>
      </c>
    </row>
    <row r="422" spans="1:3">
      <c r="A422">
        <v>420</v>
      </c>
      <c r="B422">
        <v>4436351.48687805</v>
      </c>
      <c r="C422">
        <v>959081.931595025</v>
      </c>
    </row>
    <row r="423" spans="1:3">
      <c r="A423">
        <v>421</v>
      </c>
      <c r="B423">
        <v>4436351.41795827</v>
      </c>
      <c r="C423">
        <v>959130.007689823</v>
      </c>
    </row>
    <row r="424" spans="1:3">
      <c r="A424">
        <v>422</v>
      </c>
      <c r="B424">
        <v>4436351.44641962</v>
      </c>
      <c r="C424">
        <v>959154.239524743</v>
      </c>
    </row>
    <row r="425" spans="1:3">
      <c r="A425">
        <v>423</v>
      </c>
      <c r="B425">
        <v>4436351.3494772</v>
      </c>
      <c r="C425">
        <v>959166.732985516</v>
      </c>
    </row>
    <row r="426" spans="1:3">
      <c r="A426">
        <v>424</v>
      </c>
      <c r="B426">
        <v>4436351.3130244</v>
      </c>
      <c r="C426">
        <v>959197.208417509</v>
      </c>
    </row>
    <row r="427" spans="1:3">
      <c r="A427">
        <v>425</v>
      </c>
      <c r="B427">
        <v>4436351.34587649</v>
      </c>
      <c r="C427">
        <v>959257.001588398</v>
      </c>
    </row>
    <row r="428" spans="1:3">
      <c r="A428">
        <v>426</v>
      </c>
      <c r="B428">
        <v>4436351.3263923</v>
      </c>
      <c r="C428">
        <v>959187.691214431</v>
      </c>
    </row>
    <row r="429" spans="1:3">
      <c r="A429">
        <v>427</v>
      </c>
      <c r="B429">
        <v>4436351.35550955</v>
      </c>
      <c r="C429">
        <v>959172.127383118</v>
      </c>
    </row>
    <row r="430" spans="1:3">
      <c r="A430">
        <v>428</v>
      </c>
      <c r="B430">
        <v>4436351.3346974</v>
      </c>
      <c r="C430">
        <v>959171.595390002</v>
      </c>
    </row>
    <row r="431" spans="1:3">
      <c r="A431">
        <v>429</v>
      </c>
      <c r="B431">
        <v>4436351.31828548</v>
      </c>
      <c r="C431">
        <v>959212.371330595</v>
      </c>
    </row>
    <row r="432" spans="1:3">
      <c r="A432">
        <v>430</v>
      </c>
      <c r="B432">
        <v>4436351.3260499</v>
      </c>
      <c r="C432">
        <v>959203.584556915</v>
      </c>
    </row>
    <row r="433" spans="1:3">
      <c r="A433">
        <v>431</v>
      </c>
      <c r="B433">
        <v>4436351.31685094</v>
      </c>
      <c r="C433">
        <v>959218.017000453</v>
      </c>
    </row>
    <row r="434" spans="1:3">
      <c r="A434">
        <v>432</v>
      </c>
      <c r="B434">
        <v>4436351.31115052</v>
      </c>
      <c r="C434">
        <v>959218.042213989</v>
      </c>
    </row>
    <row r="435" spans="1:3">
      <c r="A435">
        <v>433</v>
      </c>
      <c r="B435">
        <v>4436351.3523486</v>
      </c>
      <c r="C435">
        <v>959248.402374041</v>
      </c>
    </row>
    <row r="436" spans="1:3">
      <c r="A436">
        <v>434</v>
      </c>
      <c r="B436">
        <v>4436351.34498798</v>
      </c>
      <c r="C436">
        <v>959175.188872245</v>
      </c>
    </row>
    <row r="437" spans="1:3">
      <c r="A437">
        <v>435</v>
      </c>
      <c r="B437">
        <v>4436351.33690438</v>
      </c>
      <c r="C437">
        <v>959224.084027476</v>
      </c>
    </row>
    <row r="438" spans="1:3">
      <c r="A438">
        <v>436</v>
      </c>
      <c r="B438">
        <v>4436351.31571467</v>
      </c>
      <c r="C438">
        <v>959241.67412639</v>
      </c>
    </row>
    <row r="439" spans="1:3">
      <c r="A439">
        <v>437</v>
      </c>
      <c r="B439">
        <v>4436351.34935274</v>
      </c>
      <c r="C439">
        <v>959248.756489424</v>
      </c>
    </row>
    <row r="440" spans="1:3">
      <c r="A440">
        <v>438</v>
      </c>
      <c r="B440">
        <v>4436351.33342195</v>
      </c>
      <c r="C440">
        <v>959206.374386479</v>
      </c>
    </row>
    <row r="441" spans="1:3">
      <c r="A441">
        <v>439</v>
      </c>
      <c r="B441">
        <v>4436351.30385528</v>
      </c>
      <c r="C441">
        <v>959210.679427433</v>
      </c>
    </row>
    <row r="442" spans="1:3">
      <c r="A442">
        <v>440</v>
      </c>
      <c r="B442">
        <v>4436351.29858009</v>
      </c>
      <c r="C442">
        <v>959251.369921722</v>
      </c>
    </row>
    <row r="443" spans="1:3">
      <c r="A443">
        <v>441</v>
      </c>
      <c r="B443">
        <v>4436351.30454528</v>
      </c>
      <c r="C443">
        <v>959254.452524619</v>
      </c>
    </row>
    <row r="444" spans="1:3">
      <c r="A444">
        <v>442</v>
      </c>
      <c r="B444">
        <v>4436351.29901979</v>
      </c>
      <c r="C444">
        <v>959259.339786284</v>
      </c>
    </row>
    <row r="445" spans="1:3">
      <c r="A445">
        <v>443</v>
      </c>
      <c r="B445">
        <v>4436351.28898801</v>
      </c>
      <c r="C445">
        <v>959256.74242689</v>
      </c>
    </row>
    <row r="446" spans="1:3">
      <c r="A446">
        <v>444</v>
      </c>
      <c r="B446">
        <v>4436351.29209574</v>
      </c>
      <c r="C446">
        <v>959292.568000001</v>
      </c>
    </row>
    <row r="447" spans="1:3">
      <c r="A447">
        <v>445</v>
      </c>
      <c r="B447">
        <v>4436351.30616066</v>
      </c>
      <c r="C447">
        <v>959250.317722418</v>
      </c>
    </row>
    <row r="448" spans="1:3">
      <c r="A448">
        <v>446</v>
      </c>
      <c r="B448">
        <v>4436351.2825041</v>
      </c>
      <c r="C448">
        <v>959283.468472316</v>
      </c>
    </row>
    <row r="449" spans="1:3">
      <c r="A449">
        <v>447</v>
      </c>
      <c r="B449">
        <v>4436351.28541272</v>
      </c>
      <c r="C449">
        <v>959283.560152985</v>
      </c>
    </row>
    <row r="450" spans="1:3">
      <c r="A450">
        <v>448</v>
      </c>
      <c r="B450">
        <v>4436351.27144509</v>
      </c>
      <c r="C450">
        <v>959312.86270532</v>
      </c>
    </row>
    <row r="451" spans="1:3">
      <c r="A451">
        <v>449</v>
      </c>
      <c r="B451">
        <v>4436351.27981645</v>
      </c>
      <c r="C451">
        <v>959310.17874681</v>
      </c>
    </row>
    <row r="452" spans="1:3">
      <c r="A452">
        <v>450</v>
      </c>
      <c r="B452">
        <v>4436351.27364441</v>
      </c>
      <c r="C452">
        <v>959314.632133799</v>
      </c>
    </row>
    <row r="453" spans="1:3">
      <c r="A453">
        <v>451</v>
      </c>
      <c r="B453">
        <v>4436351.2701419</v>
      </c>
      <c r="C453">
        <v>959293.076615091</v>
      </c>
    </row>
    <row r="454" spans="1:3">
      <c r="A454">
        <v>452</v>
      </c>
      <c r="B454">
        <v>4436351.27933926</v>
      </c>
      <c r="C454">
        <v>959291.587463376</v>
      </c>
    </row>
    <row r="455" spans="1:3">
      <c r="A455">
        <v>453</v>
      </c>
      <c r="B455">
        <v>4436351.27068742</v>
      </c>
      <c r="C455">
        <v>959282.425760272</v>
      </c>
    </row>
    <row r="456" spans="1:3">
      <c r="A456">
        <v>454</v>
      </c>
      <c r="B456">
        <v>4436351.27677994</v>
      </c>
      <c r="C456">
        <v>959280.359707647</v>
      </c>
    </row>
    <row r="457" spans="1:3">
      <c r="A457">
        <v>455</v>
      </c>
      <c r="B457">
        <v>4436351.26736966</v>
      </c>
      <c r="C457">
        <v>959310.748862262</v>
      </c>
    </row>
    <row r="458" spans="1:3">
      <c r="A458">
        <v>456</v>
      </c>
      <c r="B458">
        <v>4436351.26739778</v>
      </c>
      <c r="C458">
        <v>959333.042272277</v>
      </c>
    </row>
    <row r="459" spans="1:3">
      <c r="A459">
        <v>457</v>
      </c>
      <c r="B459">
        <v>4436351.27103803</v>
      </c>
      <c r="C459">
        <v>959327.578259314</v>
      </c>
    </row>
    <row r="460" spans="1:3">
      <c r="A460">
        <v>458</v>
      </c>
      <c r="B460">
        <v>4436351.27685193</v>
      </c>
      <c r="C460">
        <v>959306.896791888</v>
      </c>
    </row>
    <row r="461" spans="1:3">
      <c r="A461">
        <v>459</v>
      </c>
      <c r="B461">
        <v>4436351.27236956</v>
      </c>
      <c r="C461">
        <v>959329.102650841</v>
      </c>
    </row>
    <row r="462" spans="1:3">
      <c r="A462">
        <v>460</v>
      </c>
      <c r="B462">
        <v>4436351.27646948</v>
      </c>
      <c r="C462">
        <v>959292.479248104</v>
      </c>
    </row>
    <row r="463" spans="1:3">
      <c r="A463">
        <v>461</v>
      </c>
      <c r="B463">
        <v>4436351.27852248</v>
      </c>
      <c r="C463">
        <v>959343.522757837</v>
      </c>
    </row>
    <row r="464" spans="1:3">
      <c r="A464">
        <v>462</v>
      </c>
      <c r="B464">
        <v>4436351.27349675</v>
      </c>
      <c r="C464">
        <v>959322.156895388</v>
      </c>
    </row>
    <row r="465" spans="1:3">
      <c r="A465">
        <v>463</v>
      </c>
      <c r="B465">
        <v>4436351.27492465</v>
      </c>
      <c r="C465">
        <v>959311.245642548</v>
      </c>
    </row>
    <row r="466" spans="1:3">
      <c r="A466">
        <v>464</v>
      </c>
      <c r="B466">
        <v>4436351.26660817</v>
      </c>
      <c r="C466">
        <v>959312.619791039</v>
      </c>
    </row>
    <row r="467" spans="1:3">
      <c r="A467">
        <v>465</v>
      </c>
      <c r="B467">
        <v>4436351.27165685</v>
      </c>
      <c r="C467">
        <v>959318.508952503</v>
      </c>
    </row>
    <row r="468" spans="1:3">
      <c r="A468">
        <v>466</v>
      </c>
      <c r="B468">
        <v>4436351.26461432</v>
      </c>
      <c r="C468">
        <v>959296.854966332</v>
      </c>
    </row>
    <row r="469" spans="1:3">
      <c r="A469">
        <v>467</v>
      </c>
      <c r="B469">
        <v>4436351.27213025</v>
      </c>
      <c r="C469">
        <v>959321.63809937</v>
      </c>
    </row>
    <row r="470" spans="1:3">
      <c r="A470">
        <v>468</v>
      </c>
      <c r="B470">
        <v>4436351.26035575</v>
      </c>
      <c r="C470">
        <v>959300.052266714</v>
      </c>
    </row>
    <row r="471" spans="1:3">
      <c r="A471">
        <v>469</v>
      </c>
      <c r="B471">
        <v>4436351.25815903</v>
      </c>
      <c r="C471">
        <v>959304.326673263</v>
      </c>
    </row>
    <row r="472" spans="1:3">
      <c r="A472">
        <v>470</v>
      </c>
      <c r="B472">
        <v>4436351.25890406</v>
      </c>
      <c r="C472">
        <v>959301.453678982</v>
      </c>
    </row>
    <row r="473" spans="1:3">
      <c r="A473">
        <v>471</v>
      </c>
      <c r="B473">
        <v>4436351.26135523</v>
      </c>
      <c r="C473">
        <v>959303.616402259</v>
      </c>
    </row>
    <row r="474" spans="1:3">
      <c r="A474">
        <v>472</v>
      </c>
      <c r="B474">
        <v>4436351.26450616</v>
      </c>
      <c r="C474">
        <v>959314.948609169</v>
      </c>
    </row>
    <row r="475" spans="1:3">
      <c r="A475">
        <v>473</v>
      </c>
      <c r="B475">
        <v>4436351.25678746</v>
      </c>
      <c r="C475">
        <v>959297.135511428</v>
      </c>
    </row>
    <row r="476" spans="1:3">
      <c r="A476">
        <v>474</v>
      </c>
      <c r="B476">
        <v>4436351.25511436</v>
      </c>
      <c r="C476">
        <v>959302.046688675</v>
      </c>
    </row>
    <row r="477" spans="1:3">
      <c r="A477">
        <v>475</v>
      </c>
      <c r="B477">
        <v>4436351.25805917</v>
      </c>
      <c r="C477">
        <v>959298.229297807</v>
      </c>
    </row>
    <row r="478" spans="1:3">
      <c r="A478">
        <v>476</v>
      </c>
      <c r="B478">
        <v>4436351.2536339</v>
      </c>
      <c r="C478">
        <v>959301.052734126</v>
      </c>
    </row>
    <row r="479" spans="1:3">
      <c r="A479">
        <v>477</v>
      </c>
      <c r="B479">
        <v>4436351.25139516</v>
      </c>
      <c r="C479">
        <v>959304.359352318</v>
      </c>
    </row>
    <row r="480" spans="1:3">
      <c r="A480">
        <v>478</v>
      </c>
      <c r="B480">
        <v>4436351.24917974</v>
      </c>
      <c r="C480">
        <v>959307.083664439</v>
      </c>
    </row>
    <row r="481" spans="1:3">
      <c r="A481">
        <v>479</v>
      </c>
      <c r="B481">
        <v>4436351.24850054</v>
      </c>
      <c r="C481">
        <v>959311.138082782</v>
      </c>
    </row>
    <row r="482" spans="1:3">
      <c r="A482">
        <v>480</v>
      </c>
      <c r="B482">
        <v>4436351.24714983</v>
      </c>
      <c r="C482">
        <v>959319.785227987</v>
      </c>
    </row>
    <row r="483" spans="1:3">
      <c r="A483">
        <v>481</v>
      </c>
      <c r="B483">
        <v>4436351.24847984</v>
      </c>
      <c r="C483">
        <v>959311.614436669</v>
      </c>
    </row>
    <row r="484" spans="1:3">
      <c r="A484">
        <v>482</v>
      </c>
      <c r="B484">
        <v>4436351.25034294</v>
      </c>
      <c r="C484">
        <v>959307.114603339</v>
      </c>
    </row>
    <row r="485" spans="1:3">
      <c r="A485">
        <v>483</v>
      </c>
      <c r="B485">
        <v>4436351.25015961</v>
      </c>
      <c r="C485">
        <v>959312.89548467</v>
      </c>
    </row>
    <row r="486" spans="1:3">
      <c r="A486">
        <v>484</v>
      </c>
      <c r="B486">
        <v>4436351.24838855</v>
      </c>
      <c r="C486">
        <v>959341.858485701</v>
      </c>
    </row>
    <row r="487" spans="1:3">
      <c r="A487">
        <v>485</v>
      </c>
      <c r="B487">
        <v>4436351.24936716</v>
      </c>
      <c r="C487">
        <v>959312.016914078</v>
      </c>
    </row>
    <row r="488" spans="1:3">
      <c r="A488">
        <v>486</v>
      </c>
      <c r="B488">
        <v>4436351.24915875</v>
      </c>
      <c r="C488">
        <v>959336.250396768</v>
      </c>
    </row>
    <row r="489" spans="1:3">
      <c r="A489">
        <v>487</v>
      </c>
      <c r="B489">
        <v>4436351.24853126</v>
      </c>
      <c r="C489">
        <v>959321.096116623</v>
      </c>
    </row>
    <row r="490" spans="1:3">
      <c r="A490">
        <v>488</v>
      </c>
      <c r="B490">
        <v>4436351.24758952</v>
      </c>
      <c r="C490">
        <v>959324.375824955</v>
      </c>
    </row>
    <row r="491" spans="1:3">
      <c r="A491">
        <v>489</v>
      </c>
      <c r="B491">
        <v>4436351.24818744</v>
      </c>
      <c r="C491">
        <v>959311.421631473</v>
      </c>
    </row>
    <row r="492" spans="1:3">
      <c r="A492">
        <v>490</v>
      </c>
      <c r="B492">
        <v>4436351.24875537</v>
      </c>
      <c r="C492">
        <v>959332.033037491</v>
      </c>
    </row>
    <row r="493" spans="1:3">
      <c r="A493">
        <v>491</v>
      </c>
      <c r="B493">
        <v>4436351.2465267</v>
      </c>
      <c r="C493">
        <v>959318.466260244</v>
      </c>
    </row>
    <row r="494" spans="1:3">
      <c r="A494">
        <v>492</v>
      </c>
      <c r="B494">
        <v>4436351.24846401</v>
      </c>
      <c r="C494">
        <v>959323.723797575</v>
      </c>
    </row>
    <row r="495" spans="1:3">
      <c r="A495">
        <v>493</v>
      </c>
      <c r="B495">
        <v>4436351.24527003</v>
      </c>
      <c r="C495">
        <v>959321.060584995</v>
      </c>
    </row>
    <row r="496" spans="1:3">
      <c r="A496">
        <v>494</v>
      </c>
      <c r="B496">
        <v>4436351.24811757</v>
      </c>
      <c r="C496">
        <v>959317.165662049</v>
      </c>
    </row>
    <row r="497" spans="1:3">
      <c r="A497">
        <v>495</v>
      </c>
      <c r="B497">
        <v>4436351.24533181</v>
      </c>
      <c r="C497">
        <v>959322.999677892</v>
      </c>
    </row>
    <row r="498" spans="1:3">
      <c r="A498">
        <v>496</v>
      </c>
      <c r="B498">
        <v>4436351.24530705</v>
      </c>
      <c r="C498">
        <v>959322.432771688</v>
      </c>
    </row>
    <row r="499" spans="1:3">
      <c r="A499">
        <v>497</v>
      </c>
      <c r="B499">
        <v>4436351.24528139</v>
      </c>
      <c r="C499">
        <v>959321.046547475</v>
      </c>
    </row>
    <row r="500" spans="1:3">
      <c r="A500">
        <v>498</v>
      </c>
      <c r="B500">
        <v>4436351.24521386</v>
      </c>
      <c r="C500">
        <v>959324.673295807</v>
      </c>
    </row>
    <row r="501" spans="1:3">
      <c r="A501">
        <v>499</v>
      </c>
      <c r="B501">
        <v>4436351.244825</v>
      </c>
      <c r="C501">
        <v>959325.31092305</v>
      </c>
    </row>
    <row r="502" spans="1:3">
      <c r="A502">
        <v>500</v>
      </c>
      <c r="B502">
        <v>4436351.2445226</v>
      </c>
      <c r="C502">
        <v>959324.422369784</v>
      </c>
    </row>
    <row r="503" spans="1:3">
      <c r="A503">
        <v>501</v>
      </c>
      <c r="B503">
        <v>4436351.24423339</v>
      </c>
      <c r="C503">
        <v>959333.933974953</v>
      </c>
    </row>
    <row r="504" spans="1:3">
      <c r="A504">
        <v>502</v>
      </c>
      <c r="B504">
        <v>4436351.24354276</v>
      </c>
      <c r="C504">
        <v>959337.920575398</v>
      </c>
    </row>
    <row r="505" spans="1:3">
      <c r="A505">
        <v>503</v>
      </c>
      <c r="B505">
        <v>4436351.24338695</v>
      </c>
      <c r="C505">
        <v>959349.096574459</v>
      </c>
    </row>
    <row r="506" spans="1:3">
      <c r="A506">
        <v>504</v>
      </c>
      <c r="B506">
        <v>4436351.24319349</v>
      </c>
      <c r="C506">
        <v>959350.777840474</v>
      </c>
    </row>
    <row r="507" spans="1:3">
      <c r="A507">
        <v>505</v>
      </c>
      <c r="B507">
        <v>4436351.24239611</v>
      </c>
      <c r="C507">
        <v>959356.522098822</v>
      </c>
    </row>
    <row r="508" spans="1:3">
      <c r="A508">
        <v>506</v>
      </c>
      <c r="B508">
        <v>4436351.24324339</v>
      </c>
      <c r="C508">
        <v>959361.393759031</v>
      </c>
    </row>
    <row r="509" spans="1:3">
      <c r="A509">
        <v>507</v>
      </c>
      <c r="B509">
        <v>4436351.24194523</v>
      </c>
      <c r="C509">
        <v>959352.98325494</v>
      </c>
    </row>
    <row r="510" spans="1:3">
      <c r="A510">
        <v>508</v>
      </c>
      <c r="B510">
        <v>4436351.24293936</v>
      </c>
      <c r="C510">
        <v>959357.611218939</v>
      </c>
    </row>
    <row r="511" spans="1:3">
      <c r="A511">
        <v>509</v>
      </c>
      <c r="B511">
        <v>4436351.24224133</v>
      </c>
      <c r="C511">
        <v>959353.444447482</v>
      </c>
    </row>
    <row r="512" spans="1:3">
      <c r="A512">
        <v>510</v>
      </c>
      <c r="B512">
        <v>4436351.24201109</v>
      </c>
      <c r="C512">
        <v>959351.303032201</v>
      </c>
    </row>
    <row r="513" spans="1:3">
      <c r="A513">
        <v>511</v>
      </c>
      <c r="B513">
        <v>4436351.24277353</v>
      </c>
      <c r="C513">
        <v>959351.958869694</v>
      </c>
    </row>
    <row r="514" spans="1:3">
      <c r="A514">
        <v>512</v>
      </c>
      <c r="B514">
        <v>4436351.24239661</v>
      </c>
      <c r="C514">
        <v>959354.332250022</v>
      </c>
    </row>
    <row r="515" spans="1:3">
      <c r="A515">
        <v>513</v>
      </c>
      <c r="B515">
        <v>4436351.24234538</v>
      </c>
      <c r="C515">
        <v>959353.010048562</v>
      </c>
    </row>
    <row r="516" spans="1:3">
      <c r="A516">
        <v>514</v>
      </c>
      <c r="B516">
        <v>4436351.24229556</v>
      </c>
      <c r="C516">
        <v>959355.857903799</v>
      </c>
    </row>
    <row r="517" spans="1:3">
      <c r="A517">
        <v>515</v>
      </c>
      <c r="B517">
        <v>4436351.24237135</v>
      </c>
      <c r="C517">
        <v>959353.154738163</v>
      </c>
    </row>
    <row r="518" spans="1:3">
      <c r="A518">
        <v>516</v>
      </c>
      <c r="B518">
        <v>4436351.2422088</v>
      </c>
      <c r="C518">
        <v>959360.649481192</v>
      </c>
    </row>
    <row r="519" spans="1:3">
      <c r="A519">
        <v>517</v>
      </c>
      <c r="B519">
        <v>4436351.24213946</v>
      </c>
      <c r="C519">
        <v>959356.74207677</v>
      </c>
    </row>
    <row r="520" spans="1:3">
      <c r="A520">
        <v>518</v>
      </c>
      <c r="B520">
        <v>4436351.24176221</v>
      </c>
      <c r="C520">
        <v>959347.62526127</v>
      </c>
    </row>
    <row r="521" spans="1:3">
      <c r="A521">
        <v>519</v>
      </c>
      <c r="B521">
        <v>4436351.24173119</v>
      </c>
      <c r="C521">
        <v>959343.681049379</v>
      </c>
    </row>
    <row r="522" spans="1:3">
      <c r="A522">
        <v>520</v>
      </c>
      <c r="B522">
        <v>4436351.24247737</v>
      </c>
      <c r="C522">
        <v>959345.604901566</v>
      </c>
    </row>
    <row r="523" spans="1:3">
      <c r="A523">
        <v>521</v>
      </c>
      <c r="B523">
        <v>4436351.24160935</v>
      </c>
      <c r="C523">
        <v>959345.899966714</v>
      </c>
    </row>
    <row r="524" spans="1:3">
      <c r="A524">
        <v>522</v>
      </c>
      <c r="B524">
        <v>4436351.24176448</v>
      </c>
      <c r="C524">
        <v>959348.722367974</v>
      </c>
    </row>
    <row r="525" spans="1:3">
      <c r="A525">
        <v>523</v>
      </c>
      <c r="B525">
        <v>4436351.24148409</v>
      </c>
      <c r="C525">
        <v>959346.157742669</v>
      </c>
    </row>
    <row r="526" spans="1:3">
      <c r="A526">
        <v>524</v>
      </c>
      <c r="B526">
        <v>4436351.24153285</v>
      </c>
      <c r="C526">
        <v>959346.022859235</v>
      </c>
    </row>
    <row r="527" spans="1:3">
      <c r="A527">
        <v>525</v>
      </c>
      <c r="B527">
        <v>4436351.24147424</v>
      </c>
      <c r="C527">
        <v>959342.363190398</v>
      </c>
    </row>
    <row r="528" spans="1:3">
      <c r="A528">
        <v>526</v>
      </c>
      <c r="B528">
        <v>4436351.24166255</v>
      </c>
      <c r="C528">
        <v>959341.964124151</v>
      </c>
    </row>
    <row r="529" spans="1:3">
      <c r="A529">
        <v>527</v>
      </c>
      <c r="B529">
        <v>4436351.24141105</v>
      </c>
      <c r="C529">
        <v>959342.020149765</v>
      </c>
    </row>
    <row r="530" spans="1:3">
      <c r="A530">
        <v>528</v>
      </c>
      <c r="B530">
        <v>4436351.24162112</v>
      </c>
      <c r="C530">
        <v>959340.466334854</v>
      </c>
    </row>
    <row r="531" spans="1:3">
      <c r="A531">
        <v>529</v>
      </c>
      <c r="B531">
        <v>4436351.24162399</v>
      </c>
      <c r="C531">
        <v>959339.960280528</v>
      </c>
    </row>
    <row r="532" spans="1:3">
      <c r="A532">
        <v>530</v>
      </c>
      <c r="B532">
        <v>4436351.24135959</v>
      </c>
      <c r="C532">
        <v>959342.38450117</v>
      </c>
    </row>
    <row r="533" spans="1:3">
      <c r="A533">
        <v>531</v>
      </c>
      <c r="B533">
        <v>4436351.24177196</v>
      </c>
      <c r="C533">
        <v>959345.263619661</v>
      </c>
    </row>
    <row r="534" spans="1:3">
      <c r="A534">
        <v>532</v>
      </c>
      <c r="B534">
        <v>4436351.2414242</v>
      </c>
      <c r="C534">
        <v>959342.485623196</v>
      </c>
    </row>
    <row r="535" spans="1:3">
      <c r="A535">
        <v>533</v>
      </c>
      <c r="B535">
        <v>4436351.24137976</v>
      </c>
      <c r="C535">
        <v>959341.038489101</v>
      </c>
    </row>
    <row r="536" spans="1:3">
      <c r="A536">
        <v>534</v>
      </c>
      <c r="B536">
        <v>4436351.24149539</v>
      </c>
      <c r="C536">
        <v>959340.692004579</v>
      </c>
    </row>
    <row r="537" spans="1:3">
      <c r="A537">
        <v>535</v>
      </c>
      <c r="B537">
        <v>4436351.24102611</v>
      </c>
      <c r="C537">
        <v>959345.148974542</v>
      </c>
    </row>
    <row r="538" spans="1:3">
      <c r="A538">
        <v>536</v>
      </c>
      <c r="B538">
        <v>4436351.24071083</v>
      </c>
      <c r="C538">
        <v>959346.805267605</v>
      </c>
    </row>
    <row r="539" spans="1:3">
      <c r="A539">
        <v>537</v>
      </c>
      <c r="B539">
        <v>4436351.24067507</v>
      </c>
      <c r="C539">
        <v>959352.894718527</v>
      </c>
    </row>
    <row r="540" spans="1:3">
      <c r="A540">
        <v>538</v>
      </c>
      <c r="B540">
        <v>4436351.24075039</v>
      </c>
      <c r="C540">
        <v>959350.939120414</v>
      </c>
    </row>
    <row r="541" spans="1:3">
      <c r="A541">
        <v>539</v>
      </c>
      <c r="B541">
        <v>4436351.24076064</v>
      </c>
      <c r="C541">
        <v>959354.037535949</v>
      </c>
    </row>
    <row r="542" spans="1:3">
      <c r="A542">
        <v>540</v>
      </c>
      <c r="B542">
        <v>4436351.24076514</v>
      </c>
      <c r="C542">
        <v>959352.168150626</v>
      </c>
    </row>
    <row r="543" spans="1:3">
      <c r="A543">
        <v>541</v>
      </c>
      <c r="B543">
        <v>4436351.24071748</v>
      </c>
      <c r="C543">
        <v>959351.820420597</v>
      </c>
    </row>
    <row r="544" spans="1:3">
      <c r="A544">
        <v>542</v>
      </c>
      <c r="B544">
        <v>4436351.2408451</v>
      </c>
      <c r="C544">
        <v>959350.987657008</v>
      </c>
    </row>
    <row r="545" spans="1:3">
      <c r="A545">
        <v>543</v>
      </c>
      <c r="B545">
        <v>4436351.24078032</v>
      </c>
      <c r="C545">
        <v>959355.588711785</v>
      </c>
    </row>
    <row r="546" spans="1:3">
      <c r="A546">
        <v>544</v>
      </c>
      <c r="B546">
        <v>4436351.24080519</v>
      </c>
      <c r="C546">
        <v>959354.946893543</v>
      </c>
    </row>
    <row r="547" spans="1:3">
      <c r="A547">
        <v>545</v>
      </c>
      <c r="B547">
        <v>4436351.24058391</v>
      </c>
      <c r="C547">
        <v>959356.562749246</v>
      </c>
    </row>
    <row r="548" spans="1:3">
      <c r="A548">
        <v>546</v>
      </c>
      <c r="B548">
        <v>4436351.24073422</v>
      </c>
      <c r="C548">
        <v>959356.162028055</v>
      </c>
    </row>
    <row r="549" spans="1:3">
      <c r="A549">
        <v>547</v>
      </c>
      <c r="B549">
        <v>4436351.24062448</v>
      </c>
      <c r="C549">
        <v>959356.960023107</v>
      </c>
    </row>
    <row r="550" spans="1:3">
      <c r="A550">
        <v>548</v>
      </c>
      <c r="B550">
        <v>4436351.24078961</v>
      </c>
      <c r="C550">
        <v>959357.054998374</v>
      </c>
    </row>
    <row r="551" spans="1:3">
      <c r="A551">
        <v>549</v>
      </c>
      <c r="B551">
        <v>4436351.24062308</v>
      </c>
      <c r="C551">
        <v>959355.17395568</v>
      </c>
    </row>
    <row r="552" spans="1:3">
      <c r="A552">
        <v>550</v>
      </c>
      <c r="B552">
        <v>4436351.24073092</v>
      </c>
      <c r="C552">
        <v>959356.910746183</v>
      </c>
    </row>
    <row r="553" spans="1:3">
      <c r="A553">
        <v>551</v>
      </c>
      <c r="B553">
        <v>4436351.24053146</v>
      </c>
      <c r="C553">
        <v>959357.507493772</v>
      </c>
    </row>
    <row r="554" spans="1:3">
      <c r="A554">
        <v>552</v>
      </c>
      <c r="B554">
        <v>4436351.24051216</v>
      </c>
      <c r="C554">
        <v>959357.124525938</v>
      </c>
    </row>
    <row r="555" spans="1:3">
      <c r="A555">
        <v>553</v>
      </c>
      <c r="B555">
        <v>4436351.24053837</v>
      </c>
      <c r="C555">
        <v>959357.569790568</v>
      </c>
    </row>
    <row r="556" spans="1:3">
      <c r="A556">
        <v>554</v>
      </c>
      <c r="B556">
        <v>4436351.24047532</v>
      </c>
      <c r="C556">
        <v>959358.253098963</v>
      </c>
    </row>
    <row r="557" spans="1:3">
      <c r="A557">
        <v>555</v>
      </c>
      <c r="B557">
        <v>4436351.24033391</v>
      </c>
      <c r="C557">
        <v>959358.049572559</v>
      </c>
    </row>
    <row r="558" spans="1:3">
      <c r="A558">
        <v>556</v>
      </c>
      <c r="B558">
        <v>4436351.24052948</v>
      </c>
      <c r="C558">
        <v>959355.708180708</v>
      </c>
    </row>
    <row r="559" spans="1:3">
      <c r="A559">
        <v>557</v>
      </c>
      <c r="B559">
        <v>4436351.24045415</v>
      </c>
      <c r="C559">
        <v>959357.773954001</v>
      </c>
    </row>
    <row r="560" spans="1:3">
      <c r="A560">
        <v>558</v>
      </c>
      <c r="B560">
        <v>4436351.24039195</v>
      </c>
      <c r="C560">
        <v>959364.271032502</v>
      </c>
    </row>
    <row r="561" spans="1:3">
      <c r="A561">
        <v>559</v>
      </c>
      <c r="B561">
        <v>4436351.24040112</v>
      </c>
      <c r="C561">
        <v>959357.922550465</v>
      </c>
    </row>
    <row r="562" spans="1:3">
      <c r="A562">
        <v>560</v>
      </c>
      <c r="B562">
        <v>4436351.24058114</v>
      </c>
      <c r="C562">
        <v>959363.387865541</v>
      </c>
    </row>
    <row r="563" spans="1:3">
      <c r="A563">
        <v>561</v>
      </c>
      <c r="B563">
        <v>4436351.24043994</v>
      </c>
      <c r="C563">
        <v>959359.211162525</v>
      </c>
    </row>
    <row r="564" spans="1:3">
      <c r="A564">
        <v>562</v>
      </c>
      <c r="B564">
        <v>4436351.24039276</v>
      </c>
      <c r="C564">
        <v>959353.218820449</v>
      </c>
    </row>
    <row r="565" spans="1:3">
      <c r="A565">
        <v>563</v>
      </c>
      <c r="B565">
        <v>4436351.24024843</v>
      </c>
      <c r="C565">
        <v>959358.120529268</v>
      </c>
    </row>
    <row r="566" spans="1:3">
      <c r="A566">
        <v>564</v>
      </c>
      <c r="B566">
        <v>4436351.24031727</v>
      </c>
      <c r="C566">
        <v>959356.613940574</v>
      </c>
    </row>
    <row r="567" spans="1:3">
      <c r="A567">
        <v>565</v>
      </c>
      <c r="B567">
        <v>4436351.24031134</v>
      </c>
      <c r="C567">
        <v>959358.195254695</v>
      </c>
    </row>
    <row r="568" spans="1:3">
      <c r="A568">
        <v>566</v>
      </c>
      <c r="B568">
        <v>4436351.24039474</v>
      </c>
      <c r="C568">
        <v>959358.983740045</v>
      </c>
    </row>
    <row r="569" spans="1:3">
      <c r="A569">
        <v>567</v>
      </c>
      <c r="B569">
        <v>4436351.2404223</v>
      </c>
      <c r="C569">
        <v>959358.780298192</v>
      </c>
    </row>
    <row r="570" spans="1:3">
      <c r="A570">
        <v>568</v>
      </c>
      <c r="B570">
        <v>4436351.24024201</v>
      </c>
      <c r="C570">
        <v>959357.861520723</v>
      </c>
    </row>
    <row r="571" spans="1:3">
      <c r="A571">
        <v>569</v>
      </c>
      <c r="B571">
        <v>4436351.24020939</v>
      </c>
      <c r="C571">
        <v>959357.010813055</v>
      </c>
    </row>
    <row r="572" spans="1:3">
      <c r="A572">
        <v>570</v>
      </c>
      <c r="B572">
        <v>4436351.24027029</v>
      </c>
      <c r="C572">
        <v>959357.066846742</v>
      </c>
    </row>
    <row r="573" spans="1:3">
      <c r="A573">
        <v>571</v>
      </c>
      <c r="B573">
        <v>4436351.24019811</v>
      </c>
      <c r="C573">
        <v>959358.956509581</v>
      </c>
    </row>
    <row r="574" spans="1:3">
      <c r="A574">
        <v>572</v>
      </c>
      <c r="B574">
        <v>4436351.24021289</v>
      </c>
      <c r="C574">
        <v>959358.61645961</v>
      </c>
    </row>
    <row r="575" spans="1:3">
      <c r="A575">
        <v>573</v>
      </c>
      <c r="B575">
        <v>4436351.24017804</v>
      </c>
      <c r="C575">
        <v>959357.571574888</v>
      </c>
    </row>
    <row r="576" spans="1:3">
      <c r="A576">
        <v>574</v>
      </c>
      <c r="B576">
        <v>4436351.24019104</v>
      </c>
      <c r="C576">
        <v>959357.131142022</v>
      </c>
    </row>
    <row r="577" spans="1:3">
      <c r="A577">
        <v>575</v>
      </c>
      <c r="B577">
        <v>4436351.24016892</v>
      </c>
      <c r="C577">
        <v>959356.628369924</v>
      </c>
    </row>
    <row r="578" spans="1:3">
      <c r="A578">
        <v>576</v>
      </c>
      <c r="B578">
        <v>4436351.24020222</v>
      </c>
      <c r="C578">
        <v>959354.862369583</v>
      </c>
    </row>
    <row r="579" spans="1:3">
      <c r="A579">
        <v>577</v>
      </c>
      <c r="B579">
        <v>4436351.24012743</v>
      </c>
      <c r="C579">
        <v>959355.071531216</v>
      </c>
    </row>
    <row r="580" spans="1:3">
      <c r="A580">
        <v>578</v>
      </c>
      <c r="B580">
        <v>4436351.24015231</v>
      </c>
      <c r="C580">
        <v>959355.480086376</v>
      </c>
    </row>
    <row r="581" spans="1:3">
      <c r="A581">
        <v>579</v>
      </c>
      <c r="B581">
        <v>4436351.24005993</v>
      </c>
      <c r="C581">
        <v>959354.946356703</v>
      </c>
    </row>
    <row r="582" spans="1:3">
      <c r="A582">
        <v>580</v>
      </c>
      <c r="B582">
        <v>4436351.24010562</v>
      </c>
      <c r="C582">
        <v>959354.334092587</v>
      </c>
    </row>
    <row r="583" spans="1:3">
      <c r="A583">
        <v>581</v>
      </c>
      <c r="B583">
        <v>4436351.24008575</v>
      </c>
      <c r="C583">
        <v>959355.358558359</v>
      </c>
    </row>
    <row r="584" spans="1:3">
      <c r="A584">
        <v>582</v>
      </c>
      <c r="B584">
        <v>4436351.24008118</v>
      </c>
      <c r="C584">
        <v>959355.349874014</v>
      </c>
    </row>
    <row r="585" spans="1:3">
      <c r="A585">
        <v>583</v>
      </c>
      <c r="B585">
        <v>4436351.24008569</v>
      </c>
      <c r="C585">
        <v>959355.022604677</v>
      </c>
    </row>
    <row r="586" spans="1:3">
      <c r="A586">
        <v>584</v>
      </c>
      <c r="B586">
        <v>4436351.24008818</v>
      </c>
      <c r="C586">
        <v>959355.481657089</v>
      </c>
    </row>
    <row r="587" spans="1:3">
      <c r="A587">
        <v>585</v>
      </c>
      <c r="B587">
        <v>4436351.24008119</v>
      </c>
      <c r="C587">
        <v>959354.701452847</v>
      </c>
    </row>
    <row r="588" spans="1:3">
      <c r="A588">
        <v>586</v>
      </c>
      <c r="B588">
        <v>4436351.24011436</v>
      </c>
      <c r="C588">
        <v>959355.324529106</v>
      </c>
    </row>
    <row r="589" spans="1:3">
      <c r="A589">
        <v>587</v>
      </c>
      <c r="B589">
        <v>4436351.2400859</v>
      </c>
      <c r="C589">
        <v>959356.020978577</v>
      </c>
    </row>
    <row r="590" spans="1:3">
      <c r="A590">
        <v>588</v>
      </c>
      <c r="B590">
        <v>4436351.2400515</v>
      </c>
      <c r="C590">
        <v>959355.040507992</v>
      </c>
    </row>
    <row r="591" spans="1:3">
      <c r="A591">
        <v>589</v>
      </c>
      <c r="B591">
        <v>4436351.24007234</v>
      </c>
      <c r="C591">
        <v>959354.263580562</v>
      </c>
    </row>
    <row r="592" spans="1:3">
      <c r="A592">
        <v>590</v>
      </c>
      <c r="B592">
        <v>4436351.24005666</v>
      </c>
      <c r="C592">
        <v>959355.203640182</v>
      </c>
    </row>
    <row r="593" spans="1:3">
      <c r="A593">
        <v>591</v>
      </c>
      <c r="B593">
        <v>4436351.24008639</v>
      </c>
      <c r="C593">
        <v>959354.44506592</v>
      </c>
    </row>
    <row r="594" spans="1:3">
      <c r="A594">
        <v>592</v>
      </c>
      <c r="B594">
        <v>4436351.24005804</v>
      </c>
      <c r="C594">
        <v>959354.574626361</v>
      </c>
    </row>
    <row r="595" spans="1:3">
      <c r="A595">
        <v>593</v>
      </c>
      <c r="B595">
        <v>4436351.2400694</v>
      </c>
      <c r="C595">
        <v>959353.156500255</v>
      </c>
    </row>
    <row r="596" spans="1:3">
      <c r="A596">
        <v>594</v>
      </c>
      <c r="B596">
        <v>4436351.24011013</v>
      </c>
      <c r="C596">
        <v>959356.361444868</v>
      </c>
    </row>
    <row r="597" spans="1:3">
      <c r="A597">
        <v>595</v>
      </c>
      <c r="B597">
        <v>4436351.24003842</v>
      </c>
      <c r="C597">
        <v>959356.091066206</v>
      </c>
    </row>
    <row r="598" spans="1:3">
      <c r="A598">
        <v>596</v>
      </c>
      <c r="B598">
        <v>4436351.24003671</v>
      </c>
      <c r="C598">
        <v>959356.264482705</v>
      </c>
    </row>
    <row r="599" spans="1:3">
      <c r="A599">
        <v>597</v>
      </c>
      <c r="B599">
        <v>4436351.24004203</v>
      </c>
      <c r="C599">
        <v>959357.191307648</v>
      </c>
    </row>
    <row r="600" spans="1:3">
      <c r="A600">
        <v>598</v>
      </c>
      <c r="B600">
        <v>4436351.24004285</v>
      </c>
      <c r="C600">
        <v>959356.416255751</v>
      </c>
    </row>
    <row r="601" spans="1:3">
      <c r="A601">
        <v>599</v>
      </c>
      <c r="B601">
        <v>4436351.24002891</v>
      </c>
      <c r="C601">
        <v>959356.337478444</v>
      </c>
    </row>
    <row r="602" spans="1:3">
      <c r="A602">
        <v>600</v>
      </c>
      <c r="B602">
        <v>4436351.24004192</v>
      </c>
      <c r="C602">
        <v>959356.292417871</v>
      </c>
    </row>
    <row r="603" spans="1:3">
      <c r="A603">
        <v>601</v>
      </c>
      <c r="B603">
        <v>4436351.24002582</v>
      </c>
      <c r="C603">
        <v>959357.345732883</v>
      </c>
    </row>
    <row r="604" spans="1:3">
      <c r="A604">
        <v>602</v>
      </c>
      <c r="B604">
        <v>4436351.24001954</v>
      </c>
      <c r="C604">
        <v>959357.370367431</v>
      </c>
    </row>
    <row r="605" spans="1:3">
      <c r="A605">
        <v>603</v>
      </c>
      <c r="B605">
        <v>4436351.24004139</v>
      </c>
      <c r="C605">
        <v>959357.767540434</v>
      </c>
    </row>
    <row r="606" spans="1:3">
      <c r="A606">
        <v>604</v>
      </c>
      <c r="B606">
        <v>4436351.24002425</v>
      </c>
      <c r="C606">
        <v>959356.878076019</v>
      </c>
    </row>
    <row r="607" spans="1:3">
      <c r="A607">
        <v>605</v>
      </c>
      <c r="B607">
        <v>4436351.24001648</v>
      </c>
      <c r="C607">
        <v>959357.418183462</v>
      </c>
    </row>
    <row r="608" spans="1:3">
      <c r="A608">
        <v>606</v>
      </c>
      <c r="B608">
        <v>4436351.24001497</v>
      </c>
      <c r="C608">
        <v>959356.984898535</v>
      </c>
    </row>
    <row r="609" spans="1:3">
      <c r="A609">
        <v>607</v>
      </c>
      <c r="B609">
        <v>4436351.24003507</v>
      </c>
      <c r="C609">
        <v>959355.756676683</v>
      </c>
    </row>
    <row r="610" spans="1:3">
      <c r="A610">
        <v>608</v>
      </c>
      <c r="B610">
        <v>4436351.24002269</v>
      </c>
      <c r="C610">
        <v>959357.104723324</v>
      </c>
    </row>
    <row r="611" spans="1:3">
      <c r="A611">
        <v>609</v>
      </c>
      <c r="B611">
        <v>4436351.24000085</v>
      </c>
      <c r="C611">
        <v>959357.440155771</v>
      </c>
    </row>
    <row r="612" spans="1:3">
      <c r="A612">
        <v>610</v>
      </c>
      <c r="B612">
        <v>4436351.24002165</v>
      </c>
      <c r="C612">
        <v>959357.406701122</v>
      </c>
    </row>
    <row r="613" spans="1:3">
      <c r="A613">
        <v>611</v>
      </c>
      <c r="B613">
        <v>4436351.24000794</v>
      </c>
      <c r="C613">
        <v>959356.839683933</v>
      </c>
    </row>
    <row r="614" spans="1:3">
      <c r="A614">
        <v>612</v>
      </c>
      <c r="B614">
        <v>4436351.24000021</v>
      </c>
      <c r="C614">
        <v>959356.962958523</v>
      </c>
    </row>
    <row r="615" spans="1:3">
      <c r="A615">
        <v>613</v>
      </c>
      <c r="B615">
        <v>4436351.23997668</v>
      </c>
      <c r="C615">
        <v>959357.470734621</v>
      </c>
    </row>
    <row r="616" spans="1:3">
      <c r="A616">
        <v>614</v>
      </c>
      <c r="B616">
        <v>4436351.23997147</v>
      </c>
      <c r="C616">
        <v>959358.193975402</v>
      </c>
    </row>
    <row r="617" spans="1:3">
      <c r="A617">
        <v>615</v>
      </c>
      <c r="B617">
        <v>4436351.23998037</v>
      </c>
      <c r="C617">
        <v>959358.048922652</v>
      </c>
    </row>
    <row r="618" spans="1:3">
      <c r="A618">
        <v>616</v>
      </c>
      <c r="B618">
        <v>4436351.23997789</v>
      </c>
      <c r="C618">
        <v>959358.318125142</v>
      </c>
    </row>
    <row r="619" spans="1:3">
      <c r="A619">
        <v>617</v>
      </c>
      <c r="B619">
        <v>4436351.23997526</v>
      </c>
      <c r="C619">
        <v>959358.188035466</v>
      </c>
    </row>
    <row r="620" spans="1:3">
      <c r="A620">
        <v>618</v>
      </c>
      <c r="B620">
        <v>4436351.23995372</v>
      </c>
      <c r="C620">
        <v>959359.15208147</v>
      </c>
    </row>
    <row r="621" spans="1:3">
      <c r="A621">
        <v>619</v>
      </c>
      <c r="B621">
        <v>4436351.2399581</v>
      </c>
      <c r="C621">
        <v>959358.326205268</v>
      </c>
    </row>
    <row r="622" spans="1:3">
      <c r="A622">
        <v>620</v>
      </c>
      <c r="B622">
        <v>4436351.23995514</v>
      </c>
      <c r="C622">
        <v>959359.635704687</v>
      </c>
    </row>
    <row r="623" spans="1:3">
      <c r="A623">
        <v>621</v>
      </c>
      <c r="B623">
        <v>4436351.23995406</v>
      </c>
      <c r="C623">
        <v>959359.131268608</v>
      </c>
    </row>
    <row r="624" spans="1:3">
      <c r="A624">
        <v>622</v>
      </c>
      <c r="B624">
        <v>4436351.23995275</v>
      </c>
      <c r="C624">
        <v>959359.019552982</v>
      </c>
    </row>
    <row r="625" spans="1:3">
      <c r="A625">
        <v>623</v>
      </c>
      <c r="B625">
        <v>4436351.23995861</v>
      </c>
      <c r="C625">
        <v>959358.271882991</v>
      </c>
    </row>
    <row r="626" spans="1:3">
      <c r="A626">
        <v>624</v>
      </c>
      <c r="B626">
        <v>4436351.23995386</v>
      </c>
      <c r="C626">
        <v>959358.617437518</v>
      </c>
    </row>
    <row r="627" spans="1:3">
      <c r="A627">
        <v>625</v>
      </c>
      <c r="B627">
        <v>4436351.23996072</v>
      </c>
      <c r="C627">
        <v>959359.790207672</v>
      </c>
    </row>
    <row r="628" spans="1:3">
      <c r="A628">
        <v>626</v>
      </c>
      <c r="B628">
        <v>4436351.23995575</v>
      </c>
      <c r="C628">
        <v>959359.038464497</v>
      </c>
    </row>
    <row r="629" spans="1:3">
      <c r="A629">
        <v>627</v>
      </c>
      <c r="B629">
        <v>4436351.23995154</v>
      </c>
      <c r="C629">
        <v>959358.71471268</v>
      </c>
    </row>
    <row r="630" spans="1:3">
      <c r="A630">
        <v>628</v>
      </c>
      <c r="B630">
        <v>4436351.23995638</v>
      </c>
      <c r="C630">
        <v>959358.236712386</v>
      </c>
    </row>
    <row r="631" spans="1:3">
      <c r="A631">
        <v>629</v>
      </c>
      <c r="B631">
        <v>4436351.23996852</v>
      </c>
      <c r="C631">
        <v>959359.927483388</v>
      </c>
    </row>
    <row r="632" spans="1:3">
      <c r="A632">
        <v>630</v>
      </c>
      <c r="B632">
        <v>4436351.239955</v>
      </c>
      <c r="C632">
        <v>959358.854311601</v>
      </c>
    </row>
    <row r="633" spans="1:3">
      <c r="A633">
        <v>631</v>
      </c>
      <c r="B633">
        <v>4436351.23995553</v>
      </c>
      <c r="C633">
        <v>959358.699464848</v>
      </c>
    </row>
    <row r="634" spans="1:3">
      <c r="A634">
        <v>632</v>
      </c>
      <c r="B634">
        <v>4436351.23995353</v>
      </c>
      <c r="C634">
        <v>959358.867813532</v>
      </c>
    </row>
    <row r="635" spans="1:3">
      <c r="A635">
        <v>633</v>
      </c>
      <c r="B635">
        <v>4436351.23995094</v>
      </c>
      <c r="C635">
        <v>959358.677912472</v>
      </c>
    </row>
    <row r="636" spans="1:3">
      <c r="A636">
        <v>634</v>
      </c>
      <c r="B636">
        <v>4436351.23995246</v>
      </c>
      <c r="C636">
        <v>959358.37164225</v>
      </c>
    </row>
    <row r="637" spans="1:3">
      <c r="A637">
        <v>635</v>
      </c>
      <c r="B637">
        <v>4436351.23996371</v>
      </c>
      <c r="C637">
        <v>959358.581423072</v>
      </c>
    </row>
    <row r="638" spans="1:3">
      <c r="A638">
        <v>636</v>
      </c>
      <c r="B638">
        <v>4436351.23995107</v>
      </c>
      <c r="C638">
        <v>959358.717018379</v>
      </c>
    </row>
    <row r="639" spans="1:3">
      <c r="A639">
        <v>637</v>
      </c>
      <c r="B639">
        <v>4436351.23995378</v>
      </c>
      <c r="C639">
        <v>959358.952865805</v>
      </c>
    </row>
    <row r="640" spans="1:3">
      <c r="A640">
        <v>638</v>
      </c>
      <c r="B640">
        <v>4436351.23995859</v>
      </c>
      <c r="C640">
        <v>959358.301847733</v>
      </c>
    </row>
    <row r="641" spans="1:3">
      <c r="A641">
        <v>639</v>
      </c>
      <c r="B641">
        <v>4436351.23995184</v>
      </c>
      <c r="C641">
        <v>959358.920405743</v>
      </c>
    </row>
    <row r="642" spans="1:3">
      <c r="A642">
        <v>640</v>
      </c>
      <c r="B642">
        <v>4436351.23994959</v>
      </c>
      <c r="C642">
        <v>959358.829024401</v>
      </c>
    </row>
    <row r="643" spans="1:3">
      <c r="A643">
        <v>641</v>
      </c>
      <c r="B643">
        <v>4436351.23994766</v>
      </c>
      <c r="C643">
        <v>959358.766965821</v>
      </c>
    </row>
    <row r="644" spans="1:3">
      <c r="A644">
        <v>642</v>
      </c>
      <c r="B644">
        <v>4436351.23994771</v>
      </c>
      <c r="C644">
        <v>959358.532459289</v>
      </c>
    </row>
    <row r="645" spans="1:3">
      <c r="A645">
        <v>643</v>
      </c>
      <c r="B645">
        <v>4436351.23994884</v>
      </c>
      <c r="C645">
        <v>959358.558515238</v>
      </c>
    </row>
    <row r="646" spans="1:3">
      <c r="A646">
        <v>644</v>
      </c>
      <c r="B646">
        <v>4436351.2399471</v>
      </c>
      <c r="C646">
        <v>959359.276155252</v>
      </c>
    </row>
    <row r="647" spans="1:3">
      <c r="A647">
        <v>645</v>
      </c>
      <c r="B647">
        <v>4436351.23994776</v>
      </c>
      <c r="C647">
        <v>959359.061853963</v>
      </c>
    </row>
    <row r="648" spans="1:3">
      <c r="A648">
        <v>646</v>
      </c>
      <c r="B648">
        <v>4436351.23994917</v>
      </c>
      <c r="C648">
        <v>959359.15008962</v>
      </c>
    </row>
    <row r="649" spans="1:3">
      <c r="A649">
        <v>647</v>
      </c>
      <c r="B649">
        <v>4436351.23994511</v>
      </c>
      <c r="C649">
        <v>959359.236585219</v>
      </c>
    </row>
    <row r="650" spans="1:3">
      <c r="A650">
        <v>648</v>
      </c>
      <c r="B650">
        <v>4436351.23994269</v>
      </c>
      <c r="C650">
        <v>959359.216249404</v>
      </c>
    </row>
    <row r="651" spans="1:3">
      <c r="A651">
        <v>649</v>
      </c>
      <c r="B651">
        <v>4436351.23994222</v>
      </c>
      <c r="C651">
        <v>959359.227554424</v>
      </c>
    </row>
    <row r="652" spans="1:3">
      <c r="A652">
        <v>650</v>
      </c>
      <c r="B652">
        <v>4436351.23993977</v>
      </c>
      <c r="C652">
        <v>959359.380155923</v>
      </c>
    </row>
    <row r="653" spans="1:3">
      <c r="A653">
        <v>651</v>
      </c>
      <c r="B653">
        <v>4436351.239936</v>
      </c>
      <c r="C653">
        <v>959359.53243591</v>
      </c>
    </row>
    <row r="654" spans="1:3">
      <c r="A654">
        <v>652</v>
      </c>
      <c r="B654">
        <v>4436351.23993508</v>
      </c>
      <c r="C654">
        <v>959359.589692356</v>
      </c>
    </row>
    <row r="655" spans="1:3">
      <c r="A655">
        <v>653</v>
      </c>
      <c r="B655">
        <v>4436351.23993772</v>
      </c>
      <c r="C655">
        <v>959359.647407847</v>
      </c>
    </row>
    <row r="656" spans="1:3">
      <c r="A656">
        <v>654</v>
      </c>
      <c r="B656">
        <v>4436351.23993574</v>
      </c>
      <c r="C656">
        <v>959359.830614807</v>
      </c>
    </row>
    <row r="657" spans="1:3">
      <c r="A657">
        <v>655</v>
      </c>
      <c r="B657">
        <v>4436351.23993504</v>
      </c>
      <c r="C657">
        <v>959359.952352382</v>
      </c>
    </row>
    <row r="658" spans="1:3">
      <c r="A658">
        <v>656</v>
      </c>
      <c r="B658">
        <v>4436351.23993694</v>
      </c>
      <c r="C658">
        <v>959359.930072535</v>
      </c>
    </row>
    <row r="659" spans="1:3">
      <c r="A659">
        <v>657</v>
      </c>
      <c r="B659">
        <v>4436351.23993499</v>
      </c>
      <c r="C659">
        <v>959359.872177102</v>
      </c>
    </row>
    <row r="660" spans="1:3">
      <c r="A660">
        <v>658</v>
      </c>
      <c r="B660">
        <v>4436351.2399366</v>
      </c>
      <c r="C660">
        <v>959359.99014467</v>
      </c>
    </row>
    <row r="661" spans="1:3">
      <c r="A661">
        <v>659</v>
      </c>
      <c r="B661">
        <v>4436351.23993501</v>
      </c>
      <c r="C661">
        <v>959360.145681374</v>
      </c>
    </row>
    <row r="662" spans="1:3">
      <c r="A662">
        <v>660</v>
      </c>
      <c r="B662">
        <v>4436351.23993548</v>
      </c>
      <c r="C662">
        <v>959359.810332187</v>
      </c>
    </row>
    <row r="663" spans="1:3">
      <c r="A663">
        <v>661</v>
      </c>
      <c r="B663">
        <v>4436351.23993387</v>
      </c>
      <c r="C663">
        <v>959359.566724301</v>
      </c>
    </row>
    <row r="664" spans="1:3">
      <c r="A664">
        <v>662</v>
      </c>
      <c r="B664">
        <v>4436351.23993395</v>
      </c>
      <c r="C664">
        <v>959359.716981006</v>
      </c>
    </row>
    <row r="665" spans="1:3">
      <c r="A665">
        <v>663</v>
      </c>
      <c r="B665">
        <v>4436351.23993423</v>
      </c>
      <c r="C665">
        <v>959358.986958543</v>
      </c>
    </row>
    <row r="666" spans="1:3">
      <c r="A666">
        <v>664</v>
      </c>
      <c r="B666">
        <v>4436351.2399346</v>
      </c>
      <c r="C666">
        <v>959359.578766625</v>
      </c>
    </row>
    <row r="667" spans="1:3">
      <c r="A667">
        <v>665</v>
      </c>
      <c r="B667">
        <v>4436351.23993443</v>
      </c>
      <c r="C667">
        <v>959359.70090897</v>
      </c>
    </row>
    <row r="668" spans="1:3">
      <c r="A668">
        <v>666</v>
      </c>
      <c r="B668">
        <v>4436351.2399347</v>
      </c>
      <c r="C668">
        <v>959359.570671838</v>
      </c>
    </row>
    <row r="669" spans="1:3">
      <c r="A669">
        <v>667</v>
      </c>
      <c r="B669">
        <v>4436351.23993611</v>
      </c>
      <c r="C669">
        <v>959359.558478005</v>
      </c>
    </row>
    <row r="670" spans="1:3">
      <c r="A670">
        <v>668</v>
      </c>
      <c r="B670">
        <v>4436351.23993459</v>
      </c>
      <c r="C670">
        <v>959359.505057981</v>
      </c>
    </row>
    <row r="671" spans="1:3">
      <c r="A671">
        <v>669</v>
      </c>
      <c r="B671">
        <v>4436351.23993489</v>
      </c>
      <c r="C671">
        <v>959359.366664174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1528312.98720441</v>
      </c>
      <c r="C2">
        <v>1478515.26723138</v>
      </c>
    </row>
    <row r="3" spans="1:3">
      <c r="A3">
        <v>1</v>
      </c>
      <c r="B3">
        <v>10180617.1565732</v>
      </c>
      <c r="C3">
        <v>1478515.26723138</v>
      </c>
    </row>
    <row r="4" spans="1:3">
      <c r="A4">
        <v>2</v>
      </c>
      <c r="B4">
        <v>10134833.2783946</v>
      </c>
      <c r="C4">
        <v>1478515.26723138</v>
      </c>
    </row>
    <row r="5" spans="1:3">
      <c r="A5">
        <v>3</v>
      </c>
      <c r="B5">
        <v>10090203.5899319</v>
      </c>
      <c r="C5">
        <v>1478515.26723138</v>
      </c>
    </row>
    <row r="6" spans="1:3">
      <c r="A6">
        <v>4</v>
      </c>
      <c r="B6">
        <v>10047012.8542517</v>
      </c>
      <c r="C6">
        <v>1478515.26723138</v>
      </c>
    </row>
    <row r="7" spans="1:3">
      <c r="A7">
        <v>5</v>
      </c>
      <c r="B7">
        <v>10005272.041384</v>
      </c>
      <c r="C7">
        <v>1478515.26723138</v>
      </c>
    </row>
    <row r="8" spans="1:3">
      <c r="A8">
        <v>6</v>
      </c>
      <c r="B8">
        <v>9964324.85843032</v>
      </c>
      <c r="C8">
        <v>1478515.26723138</v>
      </c>
    </row>
    <row r="9" spans="1:3">
      <c r="A9">
        <v>7</v>
      </c>
      <c r="B9">
        <v>9923699.87741582</v>
      </c>
      <c r="C9">
        <v>1478515.26723138</v>
      </c>
    </row>
    <row r="10" spans="1:3">
      <c r="A10">
        <v>8</v>
      </c>
      <c r="B10">
        <v>9883223.4332998</v>
      </c>
      <c r="C10">
        <v>1478515.26723138</v>
      </c>
    </row>
    <row r="11" spans="1:3">
      <c r="A11">
        <v>9</v>
      </c>
      <c r="B11">
        <v>9843394.85046064</v>
      </c>
      <c r="C11">
        <v>1478515.26723138</v>
      </c>
    </row>
    <row r="12" spans="1:3">
      <c r="A12">
        <v>10</v>
      </c>
      <c r="B12">
        <v>9804721.56024291</v>
      </c>
      <c r="C12">
        <v>1478515.26723138</v>
      </c>
    </row>
    <row r="13" spans="1:3">
      <c r="A13">
        <v>11</v>
      </c>
      <c r="B13">
        <v>9766696.12012221</v>
      </c>
      <c r="C13">
        <v>1478515.26723138</v>
      </c>
    </row>
    <row r="14" spans="1:3">
      <c r="A14">
        <v>12</v>
      </c>
      <c r="B14">
        <v>9728847.31826794</v>
      </c>
      <c r="C14">
        <v>1478515.26723138</v>
      </c>
    </row>
    <row r="15" spans="1:3">
      <c r="A15">
        <v>13</v>
      </c>
      <c r="B15">
        <v>9684390.10047068</v>
      </c>
      <c r="C15">
        <v>1478515.26723138</v>
      </c>
    </row>
    <row r="16" spans="1:3">
      <c r="A16">
        <v>14</v>
      </c>
      <c r="B16">
        <v>9641027.8381628</v>
      </c>
      <c r="C16">
        <v>1478515.26723138</v>
      </c>
    </row>
    <row r="17" spans="1:3">
      <c r="A17">
        <v>15</v>
      </c>
      <c r="B17">
        <v>9599326.64866695</v>
      </c>
      <c r="C17">
        <v>1478515.26723138</v>
      </c>
    </row>
    <row r="18" spans="1:3">
      <c r="A18">
        <v>16</v>
      </c>
      <c r="B18">
        <v>9560053.45914341</v>
      </c>
      <c r="C18">
        <v>1478515.26723138</v>
      </c>
    </row>
    <row r="19" spans="1:3">
      <c r="A19">
        <v>17</v>
      </c>
      <c r="B19">
        <v>5421617.81525333</v>
      </c>
      <c r="C19">
        <v>1478515.26723138</v>
      </c>
    </row>
    <row r="20" spans="1:3">
      <c r="A20">
        <v>18</v>
      </c>
      <c r="B20">
        <v>4024427.35223267</v>
      </c>
      <c r="C20">
        <v>1478515.26723138</v>
      </c>
    </row>
    <row r="21" spans="1:3">
      <c r="A21">
        <v>19</v>
      </c>
      <c r="B21">
        <v>3677762.43934742</v>
      </c>
      <c r="C21">
        <v>1478515.26723138</v>
      </c>
    </row>
    <row r="22" spans="1:3">
      <c r="A22">
        <v>20</v>
      </c>
      <c r="B22">
        <v>3427969.20417418</v>
      </c>
      <c r="C22">
        <v>1478515.26723138</v>
      </c>
    </row>
    <row r="23" spans="1:3">
      <c r="A23">
        <v>21</v>
      </c>
      <c r="B23">
        <v>3428955.39190127</v>
      </c>
      <c r="C23">
        <v>1478515.26723138</v>
      </c>
    </row>
    <row r="24" spans="1:3">
      <c r="A24">
        <v>22</v>
      </c>
      <c r="B24">
        <v>3239660.35996193</v>
      </c>
      <c r="C24">
        <v>1478515.26723138</v>
      </c>
    </row>
    <row r="25" spans="1:3">
      <c r="A25">
        <v>23</v>
      </c>
      <c r="B25">
        <v>3239581.37245539</v>
      </c>
      <c r="C25">
        <v>1478515.26723138</v>
      </c>
    </row>
    <row r="26" spans="1:3">
      <c r="A26">
        <v>24</v>
      </c>
      <c r="B26">
        <v>3091707.90593409</v>
      </c>
      <c r="C26">
        <v>1478515.26723138</v>
      </c>
    </row>
    <row r="27" spans="1:3">
      <c r="A27">
        <v>25</v>
      </c>
      <c r="B27">
        <v>3090987.97318718</v>
      </c>
      <c r="C27">
        <v>1478515.26723138</v>
      </c>
    </row>
    <row r="28" spans="1:3">
      <c r="A28">
        <v>26</v>
      </c>
      <c r="B28">
        <v>2971345.55075273</v>
      </c>
      <c r="C28">
        <v>1478515.26723138</v>
      </c>
    </row>
    <row r="29" spans="1:3">
      <c r="A29">
        <v>27</v>
      </c>
      <c r="B29">
        <v>2970182.21440882</v>
      </c>
      <c r="C29">
        <v>1478515.26723138</v>
      </c>
    </row>
    <row r="30" spans="1:3">
      <c r="A30">
        <v>28</v>
      </c>
      <c r="B30">
        <v>2871586.42295521</v>
      </c>
      <c r="C30">
        <v>1478515.26723138</v>
      </c>
    </row>
    <row r="31" spans="1:3">
      <c r="A31">
        <v>29</v>
      </c>
      <c r="B31">
        <v>2870030.73732116</v>
      </c>
      <c r="C31">
        <v>1478515.26723138</v>
      </c>
    </row>
    <row r="32" spans="1:3">
      <c r="A32">
        <v>30</v>
      </c>
      <c r="B32">
        <v>2787150.09256857</v>
      </c>
      <c r="C32">
        <v>1478515.26723138</v>
      </c>
    </row>
    <row r="33" spans="1:3">
      <c r="A33">
        <v>31</v>
      </c>
      <c r="B33">
        <v>2785228.40663183</v>
      </c>
      <c r="C33">
        <v>1478515.26723138</v>
      </c>
    </row>
    <row r="34" spans="1:3">
      <c r="A34">
        <v>32</v>
      </c>
      <c r="B34">
        <v>2714402.25864621</v>
      </c>
      <c r="C34">
        <v>1478515.26723138</v>
      </c>
    </row>
    <row r="35" spans="1:3">
      <c r="A35">
        <v>33</v>
      </c>
      <c r="B35">
        <v>2712825.45215938</v>
      </c>
      <c r="C35">
        <v>1478515.26723138</v>
      </c>
    </row>
    <row r="36" spans="1:3">
      <c r="A36">
        <v>34</v>
      </c>
      <c r="B36">
        <v>2473500.50293307</v>
      </c>
      <c r="C36">
        <v>1478515.26723138</v>
      </c>
    </row>
    <row r="37" spans="1:3">
      <c r="A37">
        <v>35</v>
      </c>
      <c r="B37">
        <v>2296482.94417912</v>
      </c>
      <c r="C37">
        <v>1478515.26723138</v>
      </c>
    </row>
    <row r="38" spans="1:3">
      <c r="A38">
        <v>36</v>
      </c>
      <c r="B38">
        <v>2178824.00748001</v>
      </c>
      <c r="C38">
        <v>1478515.26723138</v>
      </c>
    </row>
    <row r="39" spans="1:3">
      <c r="A39">
        <v>37</v>
      </c>
      <c r="B39">
        <v>2077835.74010991</v>
      </c>
      <c r="C39">
        <v>1478515.26723138</v>
      </c>
    </row>
    <row r="40" spans="1:3">
      <c r="A40">
        <v>38</v>
      </c>
      <c r="B40">
        <v>2049605.97714414</v>
      </c>
      <c r="C40">
        <v>1478515.26723138</v>
      </c>
    </row>
    <row r="41" spans="1:3">
      <c r="A41">
        <v>39</v>
      </c>
      <c r="B41">
        <v>2050622.55735759</v>
      </c>
      <c r="C41">
        <v>1478515.26723138</v>
      </c>
    </row>
    <row r="42" spans="1:3">
      <c r="A42">
        <v>40</v>
      </c>
      <c r="B42">
        <v>1971665.0155446</v>
      </c>
      <c r="C42">
        <v>1478515.26723138</v>
      </c>
    </row>
    <row r="43" spans="1:3">
      <c r="A43">
        <v>41</v>
      </c>
      <c r="B43">
        <v>1907866.72960122</v>
      </c>
      <c r="C43">
        <v>1478515.26723138</v>
      </c>
    </row>
    <row r="44" spans="1:3">
      <c r="A44">
        <v>42</v>
      </c>
      <c r="B44">
        <v>1898424.57136116</v>
      </c>
      <c r="C44">
        <v>1478515.26723138</v>
      </c>
    </row>
    <row r="45" spans="1:3">
      <c r="A45">
        <v>43</v>
      </c>
      <c r="B45">
        <v>1898724.58246063</v>
      </c>
      <c r="C45">
        <v>1478515.26723138</v>
      </c>
    </row>
    <row r="46" spans="1:3">
      <c r="A46">
        <v>44</v>
      </c>
      <c r="B46">
        <v>1845982.24477074</v>
      </c>
      <c r="C46">
        <v>1478515.26723138</v>
      </c>
    </row>
    <row r="47" spans="1:3">
      <c r="A47">
        <v>45</v>
      </c>
      <c r="B47">
        <v>1830472.77181245</v>
      </c>
      <c r="C47">
        <v>1478515.26723138</v>
      </c>
    </row>
    <row r="48" spans="1:3">
      <c r="A48">
        <v>46</v>
      </c>
      <c r="B48">
        <v>1830444.26412134</v>
      </c>
      <c r="C48">
        <v>1478515.26723138</v>
      </c>
    </row>
    <row r="49" spans="1:3">
      <c r="A49">
        <v>47</v>
      </c>
      <c r="B49">
        <v>1788961.3217069</v>
      </c>
      <c r="C49">
        <v>1478515.26723138</v>
      </c>
    </row>
    <row r="50" spans="1:3">
      <c r="A50">
        <v>48</v>
      </c>
      <c r="B50">
        <v>1788713.44818228</v>
      </c>
      <c r="C50">
        <v>1478515.26723138</v>
      </c>
    </row>
    <row r="51" spans="1:3">
      <c r="A51">
        <v>49</v>
      </c>
      <c r="B51">
        <v>1756024.61187775</v>
      </c>
      <c r="C51">
        <v>1478515.26723138</v>
      </c>
    </row>
    <row r="52" spans="1:3">
      <c r="A52">
        <v>50</v>
      </c>
      <c r="B52">
        <v>1755092.66284438</v>
      </c>
      <c r="C52">
        <v>1478515.26723138</v>
      </c>
    </row>
    <row r="53" spans="1:3">
      <c r="A53">
        <v>51</v>
      </c>
      <c r="B53">
        <v>1705073.52018495</v>
      </c>
      <c r="C53">
        <v>1478515.26723138</v>
      </c>
    </row>
    <row r="54" spans="1:3">
      <c r="A54">
        <v>52</v>
      </c>
      <c r="B54">
        <v>1639831.06471928</v>
      </c>
      <c r="C54">
        <v>1478515.26723138</v>
      </c>
    </row>
    <row r="55" spans="1:3">
      <c r="A55">
        <v>53</v>
      </c>
      <c r="B55">
        <v>1599300.34668615</v>
      </c>
      <c r="C55">
        <v>1478515.26723138</v>
      </c>
    </row>
    <row r="56" spans="1:3">
      <c r="A56">
        <v>54</v>
      </c>
      <c r="B56">
        <v>1561269.22494345</v>
      </c>
      <c r="C56">
        <v>1478515.26723138</v>
      </c>
    </row>
    <row r="57" spans="1:3">
      <c r="A57">
        <v>55</v>
      </c>
      <c r="B57">
        <v>1541474.57330727</v>
      </c>
      <c r="C57">
        <v>1478515.26723138</v>
      </c>
    </row>
    <row r="58" spans="1:3">
      <c r="A58">
        <v>56</v>
      </c>
      <c r="B58">
        <v>1543742.96507372</v>
      </c>
      <c r="C58">
        <v>1478515.26723138</v>
      </c>
    </row>
    <row r="59" spans="1:3">
      <c r="A59">
        <v>57</v>
      </c>
      <c r="B59">
        <v>1516344.5821992</v>
      </c>
      <c r="C59">
        <v>1478515.26723138</v>
      </c>
    </row>
    <row r="60" spans="1:3">
      <c r="A60">
        <v>58</v>
      </c>
      <c r="B60">
        <v>1487016.5991432</v>
      </c>
      <c r="C60">
        <v>1478515.26723138</v>
      </c>
    </row>
    <row r="61" spans="1:3">
      <c r="A61">
        <v>59</v>
      </c>
      <c r="B61">
        <v>1464326.31853299</v>
      </c>
      <c r="C61">
        <v>1478515.26723138</v>
      </c>
    </row>
    <row r="62" spans="1:3">
      <c r="A62">
        <v>60</v>
      </c>
      <c r="B62">
        <v>1460963.84293376</v>
      </c>
      <c r="C62">
        <v>1478515.26723138</v>
      </c>
    </row>
    <row r="63" spans="1:3">
      <c r="A63">
        <v>61</v>
      </c>
      <c r="B63">
        <v>1435379.40388702</v>
      </c>
      <c r="C63">
        <v>1478515.26723138</v>
      </c>
    </row>
    <row r="64" spans="1:3">
      <c r="A64">
        <v>62</v>
      </c>
      <c r="B64">
        <v>1417848.94931186</v>
      </c>
      <c r="C64">
        <v>1478515.26723138</v>
      </c>
    </row>
    <row r="65" spans="1:3">
      <c r="A65">
        <v>63</v>
      </c>
      <c r="B65">
        <v>1414810.95526428</v>
      </c>
      <c r="C65">
        <v>1478515.26723138</v>
      </c>
    </row>
    <row r="66" spans="1:3">
      <c r="A66">
        <v>64</v>
      </c>
      <c r="B66">
        <v>1394556.13953359</v>
      </c>
      <c r="C66">
        <v>1478515.26723138</v>
      </c>
    </row>
    <row r="67" spans="1:3">
      <c r="A67">
        <v>65</v>
      </c>
      <c r="B67">
        <v>1380484.60685413</v>
      </c>
      <c r="C67">
        <v>1478515.26723138</v>
      </c>
    </row>
    <row r="68" spans="1:3">
      <c r="A68">
        <v>66</v>
      </c>
      <c r="B68">
        <v>1377704.21273123</v>
      </c>
      <c r="C68">
        <v>1478515.26723138</v>
      </c>
    </row>
    <row r="69" spans="1:3">
      <c r="A69">
        <v>67</v>
      </c>
      <c r="B69">
        <v>1362108.55164391</v>
      </c>
      <c r="C69">
        <v>1478515.26723138</v>
      </c>
    </row>
    <row r="70" spans="1:3">
      <c r="A70">
        <v>68</v>
      </c>
      <c r="B70">
        <v>1332664.88938268</v>
      </c>
      <c r="C70">
        <v>1478515.26723138</v>
      </c>
    </row>
    <row r="71" spans="1:3">
      <c r="A71">
        <v>69</v>
      </c>
      <c r="B71">
        <v>1311374.45435568</v>
      </c>
      <c r="C71">
        <v>1478515.26723138</v>
      </c>
    </row>
    <row r="72" spans="1:3">
      <c r="A72">
        <v>70</v>
      </c>
      <c r="B72">
        <v>1291685.85162247</v>
      </c>
      <c r="C72">
        <v>1478515.26723138</v>
      </c>
    </row>
    <row r="73" spans="1:3">
      <c r="A73">
        <v>71</v>
      </c>
      <c r="B73">
        <v>1270257.06097544</v>
      </c>
      <c r="C73">
        <v>1478515.26723138</v>
      </c>
    </row>
    <row r="74" spans="1:3">
      <c r="A74">
        <v>72</v>
      </c>
      <c r="B74">
        <v>1263085.00192079</v>
      </c>
      <c r="C74">
        <v>1478515.26723138</v>
      </c>
    </row>
    <row r="75" spans="1:3">
      <c r="A75">
        <v>73</v>
      </c>
      <c r="B75">
        <v>1264197.05482816</v>
      </c>
      <c r="C75">
        <v>1478515.26723138</v>
      </c>
    </row>
    <row r="76" spans="1:3">
      <c r="A76">
        <v>74</v>
      </c>
      <c r="B76">
        <v>1242816.68333625</v>
      </c>
      <c r="C76">
        <v>1478515.26723138</v>
      </c>
    </row>
    <row r="77" spans="1:3">
      <c r="A77">
        <v>75</v>
      </c>
      <c r="B77">
        <v>1222471.00499827</v>
      </c>
      <c r="C77">
        <v>1478515.26723138</v>
      </c>
    </row>
    <row r="78" spans="1:3">
      <c r="A78">
        <v>76</v>
      </c>
      <c r="B78">
        <v>1218086.12954537</v>
      </c>
      <c r="C78">
        <v>1478515.26723138</v>
      </c>
    </row>
    <row r="79" spans="1:3">
      <c r="A79">
        <v>77</v>
      </c>
      <c r="B79">
        <v>1216677.39314523</v>
      </c>
      <c r="C79">
        <v>1478515.26723138</v>
      </c>
    </row>
    <row r="80" spans="1:3">
      <c r="A80">
        <v>78</v>
      </c>
      <c r="B80">
        <v>1200068.43499694</v>
      </c>
      <c r="C80">
        <v>1478515.26723138</v>
      </c>
    </row>
    <row r="81" spans="1:3">
      <c r="A81">
        <v>79</v>
      </c>
      <c r="B81">
        <v>1194288.66689021</v>
      </c>
      <c r="C81">
        <v>1478515.26723138</v>
      </c>
    </row>
    <row r="82" spans="1:3">
      <c r="A82">
        <v>80</v>
      </c>
      <c r="B82">
        <v>1184637.62560592</v>
      </c>
      <c r="C82">
        <v>1478515.26723138</v>
      </c>
    </row>
    <row r="83" spans="1:3">
      <c r="A83">
        <v>81</v>
      </c>
      <c r="B83">
        <v>1183432.93803589</v>
      </c>
      <c r="C83">
        <v>1478515.26723138</v>
      </c>
    </row>
    <row r="84" spans="1:3">
      <c r="A84">
        <v>82</v>
      </c>
      <c r="B84">
        <v>1173096.58415297</v>
      </c>
      <c r="C84">
        <v>1478515.26723138</v>
      </c>
    </row>
    <row r="85" spans="1:3">
      <c r="A85">
        <v>83</v>
      </c>
      <c r="B85">
        <v>1166071.37303566</v>
      </c>
      <c r="C85">
        <v>1478515.26723138</v>
      </c>
    </row>
    <row r="86" spans="1:3">
      <c r="A86">
        <v>84</v>
      </c>
      <c r="B86">
        <v>1165427.95071606</v>
      </c>
      <c r="C86">
        <v>1478515.26723138</v>
      </c>
    </row>
    <row r="87" spans="1:3">
      <c r="A87">
        <v>85</v>
      </c>
      <c r="B87">
        <v>1151679.00625254</v>
      </c>
      <c r="C87">
        <v>1478515.26723138</v>
      </c>
    </row>
    <row r="88" spans="1:3">
      <c r="A88">
        <v>86</v>
      </c>
      <c r="B88">
        <v>1134499.54600389</v>
      </c>
      <c r="C88">
        <v>1478515.26723138</v>
      </c>
    </row>
    <row r="89" spans="1:3">
      <c r="A89">
        <v>87</v>
      </c>
      <c r="B89">
        <v>1122004.06931205</v>
      </c>
      <c r="C89">
        <v>1478515.26723138</v>
      </c>
    </row>
    <row r="90" spans="1:3">
      <c r="A90">
        <v>88</v>
      </c>
      <c r="B90">
        <v>1109189.191753</v>
      </c>
      <c r="C90">
        <v>1478515.26723138</v>
      </c>
    </row>
    <row r="91" spans="1:3">
      <c r="A91">
        <v>89</v>
      </c>
      <c r="B91">
        <v>1101994.52163321</v>
      </c>
      <c r="C91">
        <v>1478515.26723138</v>
      </c>
    </row>
    <row r="92" spans="1:3">
      <c r="A92">
        <v>90</v>
      </c>
      <c r="B92">
        <v>1101630.65349471</v>
      </c>
      <c r="C92">
        <v>1478515.26723138</v>
      </c>
    </row>
    <row r="93" spans="1:3">
      <c r="A93">
        <v>91</v>
      </c>
      <c r="B93">
        <v>1091546.45753216</v>
      </c>
      <c r="C93">
        <v>1478515.26723138</v>
      </c>
    </row>
    <row r="94" spans="1:3">
      <c r="A94">
        <v>92</v>
      </c>
      <c r="B94">
        <v>1080105.95503542</v>
      </c>
      <c r="C94">
        <v>1478515.26723138</v>
      </c>
    </row>
    <row r="95" spans="1:3">
      <c r="A95">
        <v>93</v>
      </c>
      <c r="B95">
        <v>1071452.15001663</v>
      </c>
      <c r="C95">
        <v>1478515.26723138</v>
      </c>
    </row>
    <row r="96" spans="1:3">
      <c r="A96">
        <v>94</v>
      </c>
      <c r="B96">
        <v>1066594.55449363</v>
      </c>
      <c r="C96">
        <v>1478515.26723138</v>
      </c>
    </row>
    <row r="97" spans="1:3">
      <c r="A97">
        <v>95</v>
      </c>
      <c r="B97">
        <v>1055759.73444973</v>
      </c>
      <c r="C97">
        <v>1478515.26723138</v>
      </c>
    </row>
    <row r="98" spans="1:3">
      <c r="A98">
        <v>96</v>
      </c>
      <c r="B98">
        <v>1048632.47009843</v>
      </c>
      <c r="C98">
        <v>1478515.26723138</v>
      </c>
    </row>
    <row r="99" spans="1:3">
      <c r="A99">
        <v>97</v>
      </c>
      <c r="B99">
        <v>1046308.59526503</v>
      </c>
      <c r="C99">
        <v>1478515.26723138</v>
      </c>
    </row>
    <row r="100" spans="1:3">
      <c r="A100">
        <v>98</v>
      </c>
      <c r="B100">
        <v>1047345.21781795</v>
      </c>
      <c r="C100">
        <v>1478515.26723138</v>
      </c>
    </row>
    <row r="101" spans="1:3">
      <c r="A101">
        <v>99</v>
      </c>
      <c r="B101">
        <v>1036692.45115374</v>
      </c>
      <c r="C101">
        <v>1478515.26723138</v>
      </c>
    </row>
    <row r="102" spans="1:3">
      <c r="A102">
        <v>100</v>
      </c>
      <c r="B102">
        <v>1029783.4201664</v>
      </c>
      <c r="C102">
        <v>1478515.26723138</v>
      </c>
    </row>
    <row r="103" spans="1:3">
      <c r="A103">
        <v>101</v>
      </c>
      <c r="B103">
        <v>1028889.29848948</v>
      </c>
      <c r="C103">
        <v>1478515.26723138</v>
      </c>
    </row>
    <row r="104" spans="1:3">
      <c r="A104">
        <v>102</v>
      </c>
      <c r="B104">
        <v>1027355.05281171</v>
      </c>
      <c r="C104">
        <v>1478515.26723138</v>
      </c>
    </row>
    <row r="105" spans="1:3">
      <c r="A105">
        <v>103</v>
      </c>
      <c r="B105">
        <v>1016623.25094977</v>
      </c>
      <c r="C105">
        <v>1478515.26723138</v>
      </c>
    </row>
    <row r="106" spans="1:3">
      <c r="A106">
        <v>104</v>
      </c>
      <c r="B106">
        <v>1008965.01550853</v>
      </c>
      <c r="C106">
        <v>1478515.26723138</v>
      </c>
    </row>
    <row r="107" spans="1:3">
      <c r="A107">
        <v>105</v>
      </c>
      <c r="B107">
        <v>1000234.25912807</v>
      </c>
      <c r="C107">
        <v>1478515.26723138</v>
      </c>
    </row>
    <row r="108" spans="1:3">
      <c r="A108">
        <v>106</v>
      </c>
      <c r="B108">
        <v>996869.255542065</v>
      </c>
      <c r="C108">
        <v>1478515.26723138</v>
      </c>
    </row>
    <row r="109" spans="1:3">
      <c r="A109">
        <v>107</v>
      </c>
      <c r="B109">
        <v>993012.888397951</v>
      </c>
      <c r="C109">
        <v>1478515.26723138</v>
      </c>
    </row>
    <row r="110" spans="1:3">
      <c r="A110">
        <v>108</v>
      </c>
      <c r="B110">
        <v>984796.334836535</v>
      </c>
      <c r="C110">
        <v>1478515.26723138</v>
      </c>
    </row>
    <row r="111" spans="1:3">
      <c r="A111">
        <v>109</v>
      </c>
      <c r="B111">
        <v>975396.185988961</v>
      </c>
      <c r="C111">
        <v>1478515.26723138</v>
      </c>
    </row>
    <row r="112" spans="1:3">
      <c r="A112">
        <v>110</v>
      </c>
      <c r="B112">
        <v>971940.179665146</v>
      </c>
      <c r="C112">
        <v>1478515.26723138</v>
      </c>
    </row>
    <row r="113" spans="1:3">
      <c r="A113">
        <v>111</v>
      </c>
      <c r="B113">
        <v>966425.752671733</v>
      </c>
      <c r="C113">
        <v>1478515.26723138</v>
      </c>
    </row>
    <row r="114" spans="1:3">
      <c r="A114">
        <v>112</v>
      </c>
      <c r="B114">
        <v>958594.261738047</v>
      </c>
      <c r="C114">
        <v>1478515.26723138</v>
      </c>
    </row>
    <row r="115" spans="1:3">
      <c r="A115">
        <v>113</v>
      </c>
      <c r="B115">
        <v>955150.842763282</v>
      </c>
      <c r="C115">
        <v>1478515.26723138</v>
      </c>
    </row>
    <row r="116" spans="1:3">
      <c r="A116">
        <v>114</v>
      </c>
      <c r="B116">
        <v>951507.30242539</v>
      </c>
      <c r="C116">
        <v>1478515.26723138</v>
      </c>
    </row>
    <row r="117" spans="1:3">
      <c r="A117">
        <v>115</v>
      </c>
      <c r="B117">
        <v>951751.134182283</v>
      </c>
      <c r="C117">
        <v>1478515.26723138</v>
      </c>
    </row>
    <row r="118" spans="1:3">
      <c r="A118">
        <v>116</v>
      </c>
      <c r="B118">
        <v>945739.345680537</v>
      </c>
      <c r="C118">
        <v>1478515.26723138</v>
      </c>
    </row>
    <row r="119" spans="1:3">
      <c r="A119">
        <v>117</v>
      </c>
      <c r="B119">
        <v>943011.779441859</v>
      </c>
      <c r="C119">
        <v>1478515.26723138</v>
      </c>
    </row>
    <row r="120" spans="1:3">
      <c r="A120">
        <v>118</v>
      </c>
      <c r="B120">
        <v>940680.236141516</v>
      </c>
      <c r="C120">
        <v>1478515.26723138</v>
      </c>
    </row>
    <row r="121" spans="1:3">
      <c r="A121">
        <v>119</v>
      </c>
      <c r="B121">
        <v>941314.285330751</v>
      </c>
      <c r="C121">
        <v>1478515.26723138</v>
      </c>
    </row>
    <row r="122" spans="1:3">
      <c r="A122">
        <v>120</v>
      </c>
      <c r="B122">
        <v>932650.824595225</v>
      </c>
      <c r="C122">
        <v>1478515.26723138</v>
      </c>
    </row>
    <row r="123" spans="1:3">
      <c r="A123">
        <v>121</v>
      </c>
      <c r="B123">
        <v>926866.226641825</v>
      </c>
      <c r="C123">
        <v>1478515.26723138</v>
      </c>
    </row>
    <row r="124" spans="1:3">
      <c r="A124">
        <v>122</v>
      </c>
      <c r="B124">
        <v>920515.90144485</v>
      </c>
      <c r="C124">
        <v>1478515.26723138</v>
      </c>
    </row>
    <row r="125" spans="1:3">
      <c r="A125">
        <v>123</v>
      </c>
      <c r="B125">
        <v>917159.474039055</v>
      </c>
      <c r="C125">
        <v>1478515.26723138</v>
      </c>
    </row>
    <row r="126" spans="1:3">
      <c r="A126">
        <v>124</v>
      </c>
      <c r="B126">
        <v>916988.942671264</v>
      </c>
      <c r="C126">
        <v>1478515.26723138</v>
      </c>
    </row>
    <row r="127" spans="1:3">
      <c r="A127">
        <v>125</v>
      </c>
      <c r="B127">
        <v>911660.647578961</v>
      </c>
      <c r="C127">
        <v>1478515.26723138</v>
      </c>
    </row>
    <row r="128" spans="1:3">
      <c r="A128">
        <v>126</v>
      </c>
      <c r="B128">
        <v>905269.386488938</v>
      </c>
      <c r="C128">
        <v>1478515.26723138</v>
      </c>
    </row>
    <row r="129" spans="1:3">
      <c r="A129">
        <v>127</v>
      </c>
      <c r="B129">
        <v>900867.843820863</v>
      </c>
      <c r="C129">
        <v>1478515.26723138</v>
      </c>
    </row>
    <row r="130" spans="1:3">
      <c r="A130">
        <v>128</v>
      </c>
      <c r="B130">
        <v>897469.798321974</v>
      </c>
      <c r="C130">
        <v>1478515.26723138</v>
      </c>
    </row>
    <row r="131" spans="1:3">
      <c r="A131">
        <v>129</v>
      </c>
      <c r="B131">
        <v>891431.120255744</v>
      </c>
      <c r="C131">
        <v>1478515.26723138</v>
      </c>
    </row>
    <row r="132" spans="1:3">
      <c r="A132">
        <v>130</v>
      </c>
      <c r="B132">
        <v>887698.645108624</v>
      </c>
      <c r="C132">
        <v>1478515.26723138</v>
      </c>
    </row>
    <row r="133" spans="1:3">
      <c r="A133">
        <v>131</v>
      </c>
      <c r="B133">
        <v>885742.386924642</v>
      </c>
      <c r="C133">
        <v>1478515.26723138</v>
      </c>
    </row>
    <row r="134" spans="1:3">
      <c r="A134">
        <v>132</v>
      </c>
      <c r="B134">
        <v>885661.784787555</v>
      </c>
      <c r="C134">
        <v>1478515.26723138</v>
      </c>
    </row>
    <row r="135" spans="1:3">
      <c r="A135">
        <v>133</v>
      </c>
      <c r="B135">
        <v>880859.391202426</v>
      </c>
      <c r="C135">
        <v>1478515.26723138</v>
      </c>
    </row>
    <row r="136" spans="1:3">
      <c r="A136">
        <v>134</v>
      </c>
      <c r="B136">
        <v>878001.903470633</v>
      </c>
      <c r="C136">
        <v>1478515.26723138</v>
      </c>
    </row>
    <row r="137" spans="1:3">
      <c r="A137">
        <v>135</v>
      </c>
      <c r="B137">
        <v>876944.520463705</v>
      </c>
      <c r="C137">
        <v>1478515.26723138</v>
      </c>
    </row>
    <row r="138" spans="1:3">
      <c r="A138">
        <v>136</v>
      </c>
      <c r="B138">
        <v>876704.061136337</v>
      </c>
      <c r="C138">
        <v>1478515.26723138</v>
      </c>
    </row>
    <row r="139" spans="1:3">
      <c r="A139">
        <v>137</v>
      </c>
      <c r="B139">
        <v>871088.851362556</v>
      </c>
      <c r="C139">
        <v>1478515.26723138</v>
      </c>
    </row>
    <row r="140" spans="1:3">
      <c r="A140">
        <v>138</v>
      </c>
      <c r="B140">
        <v>867128.292168158</v>
      </c>
      <c r="C140">
        <v>1478515.26723138</v>
      </c>
    </row>
    <row r="141" spans="1:3">
      <c r="A141">
        <v>139</v>
      </c>
      <c r="B141">
        <v>862676.850154968</v>
      </c>
      <c r="C141">
        <v>1478515.26723138</v>
      </c>
    </row>
    <row r="142" spans="1:3">
      <c r="A142">
        <v>140</v>
      </c>
      <c r="B142">
        <v>860754.718060527</v>
      </c>
      <c r="C142">
        <v>1478515.26723138</v>
      </c>
    </row>
    <row r="143" spans="1:3">
      <c r="A143">
        <v>141</v>
      </c>
      <c r="B143">
        <v>860771.611866611</v>
      </c>
      <c r="C143">
        <v>1478515.26723138</v>
      </c>
    </row>
    <row r="144" spans="1:3">
      <c r="A144">
        <v>142</v>
      </c>
      <c r="B144">
        <v>856764.955543307</v>
      </c>
      <c r="C144">
        <v>1478515.26723138</v>
      </c>
    </row>
    <row r="145" spans="1:3">
      <c r="A145">
        <v>143</v>
      </c>
      <c r="B145">
        <v>851831.834406676</v>
      </c>
      <c r="C145">
        <v>1478515.26723138</v>
      </c>
    </row>
    <row r="146" spans="1:3">
      <c r="A146">
        <v>144</v>
      </c>
      <c r="B146">
        <v>849040.180538244</v>
      </c>
      <c r="C146">
        <v>1478515.26723138</v>
      </c>
    </row>
    <row r="147" spans="1:3">
      <c r="A147">
        <v>145</v>
      </c>
      <c r="B147">
        <v>846284.121157042</v>
      </c>
      <c r="C147">
        <v>1478515.26723138</v>
      </c>
    </row>
    <row r="148" spans="1:3">
      <c r="A148">
        <v>146</v>
      </c>
      <c r="B148">
        <v>841660.093944308</v>
      </c>
      <c r="C148">
        <v>1478515.26723138</v>
      </c>
    </row>
    <row r="149" spans="1:3">
      <c r="A149">
        <v>147</v>
      </c>
      <c r="B149">
        <v>839013.421390512</v>
      </c>
      <c r="C149">
        <v>1478515.26723138</v>
      </c>
    </row>
    <row r="150" spans="1:3">
      <c r="A150">
        <v>148</v>
      </c>
      <c r="B150">
        <v>837358.157108834</v>
      </c>
      <c r="C150">
        <v>1478515.26723138</v>
      </c>
    </row>
    <row r="151" spans="1:3">
      <c r="A151">
        <v>149</v>
      </c>
      <c r="B151">
        <v>837507.560329356</v>
      </c>
      <c r="C151">
        <v>1478515.26723138</v>
      </c>
    </row>
    <row r="152" spans="1:3">
      <c r="A152">
        <v>150</v>
      </c>
      <c r="B152">
        <v>833829.430682445</v>
      </c>
      <c r="C152">
        <v>1478515.26723138</v>
      </c>
    </row>
    <row r="153" spans="1:3">
      <c r="A153">
        <v>151</v>
      </c>
      <c r="B153">
        <v>832020.547908544</v>
      </c>
      <c r="C153">
        <v>1478515.26723138</v>
      </c>
    </row>
    <row r="154" spans="1:3">
      <c r="A154">
        <v>152</v>
      </c>
      <c r="B154">
        <v>831908.196405433</v>
      </c>
      <c r="C154">
        <v>1478515.26723138</v>
      </c>
    </row>
    <row r="155" spans="1:3">
      <c r="A155">
        <v>153</v>
      </c>
      <c r="B155">
        <v>831184.201159336</v>
      </c>
      <c r="C155">
        <v>1478515.26723138</v>
      </c>
    </row>
    <row r="156" spans="1:3">
      <c r="A156">
        <v>154</v>
      </c>
      <c r="B156">
        <v>831088.668988906</v>
      </c>
      <c r="C156">
        <v>1478515.26723138</v>
      </c>
    </row>
    <row r="157" spans="1:3">
      <c r="A157">
        <v>155</v>
      </c>
      <c r="B157">
        <v>826759.877492235</v>
      </c>
      <c r="C157">
        <v>1478515.26723138</v>
      </c>
    </row>
    <row r="158" spans="1:3">
      <c r="A158">
        <v>156</v>
      </c>
      <c r="B158">
        <v>823304.992715174</v>
      </c>
      <c r="C158">
        <v>1478515.26723138</v>
      </c>
    </row>
    <row r="159" spans="1:3">
      <c r="A159">
        <v>157</v>
      </c>
      <c r="B159">
        <v>821965.268840346</v>
      </c>
      <c r="C159">
        <v>1478515.26723138</v>
      </c>
    </row>
    <row r="160" spans="1:3">
      <c r="A160">
        <v>158</v>
      </c>
      <c r="B160">
        <v>822038.215514631</v>
      </c>
      <c r="C160">
        <v>1478515.26723138</v>
      </c>
    </row>
    <row r="161" spans="1:3">
      <c r="A161">
        <v>159</v>
      </c>
      <c r="B161">
        <v>818880.107977791</v>
      </c>
      <c r="C161">
        <v>1478515.26723138</v>
      </c>
    </row>
    <row r="162" spans="1:3">
      <c r="A162">
        <v>160</v>
      </c>
      <c r="B162">
        <v>814962.653311275</v>
      </c>
      <c r="C162">
        <v>1478515.26723138</v>
      </c>
    </row>
    <row r="163" spans="1:3">
      <c r="A163">
        <v>161</v>
      </c>
      <c r="B163">
        <v>813154.542014281</v>
      </c>
      <c r="C163">
        <v>1478515.26723138</v>
      </c>
    </row>
    <row r="164" spans="1:3">
      <c r="A164">
        <v>162</v>
      </c>
      <c r="B164">
        <v>810750.965781069</v>
      </c>
      <c r="C164">
        <v>1478515.26723138</v>
      </c>
    </row>
    <row r="165" spans="1:3">
      <c r="A165">
        <v>163</v>
      </c>
      <c r="B165">
        <v>807297.306244247</v>
      </c>
      <c r="C165">
        <v>1478515.26723138</v>
      </c>
    </row>
    <row r="166" spans="1:3">
      <c r="A166">
        <v>164</v>
      </c>
      <c r="B166">
        <v>805669.13166219</v>
      </c>
      <c r="C166">
        <v>1478515.26723138</v>
      </c>
    </row>
    <row r="167" spans="1:3">
      <c r="A167">
        <v>165</v>
      </c>
      <c r="B167">
        <v>804069.406576176</v>
      </c>
      <c r="C167">
        <v>1478515.26723138</v>
      </c>
    </row>
    <row r="168" spans="1:3">
      <c r="A168">
        <v>166</v>
      </c>
      <c r="B168">
        <v>803840.824423053</v>
      </c>
      <c r="C168">
        <v>1478515.26723138</v>
      </c>
    </row>
    <row r="169" spans="1:3">
      <c r="A169">
        <v>167</v>
      </c>
      <c r="B169">
        <v>801811.55371876</v>
      </c>
      <c r="C169">
        <v>1478515.26723138</v>
      </c>
    </row>
    <row r="170" spans="1:3">
      <c r="A170">
        <v>168</v>
      </c>
      <c r="B170">
        <v>800912.288462706</v>
      </c>
      <c r="C170">
        <v>1478515.26723138</v>
      </c>
    </row>
    <row r="171" spans="1:3">
      <c r="A171">
        <v>169</v>
      </c>
      <c r="B171">
        <v>801025.736071241</v>
      </c>
      <c r="C171">
        <v>1478515.26723138</v>
      </c>
    </row>
    <row r="172" spans="1:3">
      <c r="A172">
        <v>170</v>
      </c>
      <c r="B172">
        <v>799199.175315109</v>
      </c>
      <c r="C172">
        <v>1478515.26723138</v>
      </c>
    </row>
    <row r="173" spans="1:3">
      <c r="A173">
        <v>171</v>
      </c>
      <c r="B173">
        <v>797598.803993624</v>
      </c>
      <c r="C173">
        <v>1478515.26723138</v>
      </c>
    </row>
    <row r="174" spans="1:3">
      <c r="A174">
        <v>172</v>
      </c>
      <c r="B174">
        <v>797410.754129708</v>
      </c>
      <c r="C174">
        <v>1478515.26723138</v>
      </c>
    </row>
    <row r="175" spans="1:3">
      <c r="A175">
        <v>173</v>
      </c>
      <c r="B175">
        <v>794125.886047395</v>
      </c>
      <c r="C175">
        <v>1478515.26723138</v>
      </c>
    </row>
    <row r="176" spans="1:3">
      <c r="A176">
        <v>174</v>
      </c>
      <c r="B176">
        <v>792444.69224689</v>
      </c>
      <c r="C176">
        <v>1478515.26723138</v>
      </c>
    </row>
    <row r="177" spans="1:3">
      <c r="A177">
        <v>175</v>
      </c>
      <c r="B177">
        <v>792647.578154585</v>
      </c>
      <c r="C177">
        <v>1478515.26723138</v>
      </c>
    </row>
    <row r="178" spans="1:3">
      <c r="A178">
        <v>176</v>
      </c>
      <c r="B178">
        <v>790723.888370304</v>
      </c>
      <c r="C178">
        <v>1478515.26723138</v>
      </c>
    </row>
    <row r="179" spans="1:3">
      <c r="A179">
        <v>177</v>
      </c>
      <c r="B179">
        <v>790613.060573982</v>
      </c>
      <c r="C179">
        <v>1478515.26723138</v>
      </c>
    </row>
    <row r="180" spans="1:3">
      <c r="A180">
        <v>178</v>
      </c>
      <c r="B180">
        <v>788209.855359797</v>
      </c>
      <c r="C180">
        <v>1478515.26723138</v>
      </c>
    </row>
    <row r="181" spans="1:3">
      <c r="A181">
        <v>179</v>
      </c>
      <c r="B181">
        <v>785878.225317303</v>
      </c>
      <c r="C181">
        <v>1478515.26723138</v>
      </c>
    </row>
    <row r="182" spans="1:3">
      <c r="A182">
        <v>180</v>
      </c>
      <c r="B182">
        <v>785139.030407596</v>
      </c>
      <c r="C182">
        <v>1478515.26723138</v>
      </c>
    </row>
    <row r="183" spans="1:3">
      <c r="A183">
        <v>181</v>
      </c>
      <c r="B183">
        <v>782813.351097059</v>
      </c>
      <c r="C183">
        <v>1478515.26723138</v>
      </c>
    </row>
    <row r="184" spans="1:3">
      <c r="A184">
        <v>182</v>
      </c>
      <c r="B184">
        <v>780836.837729512</v>
      </c>
      <c r="C184">
        <v>1478515.26723138</v>
      </c>
    </row>
    <row r="185" spans="1:3">
      <c r="A185">
        <v>183</v>
      </c>
      <c r="B185">
        <v>780645.330225708</v>
      </c>
      <c r="C185">
        <v>1478515.26723138</v>
      </c>
    </row>
    <row r="186" spans="1:3">
      <c r="A186">
        <v>184</v>
      </c>
      <c r="B186">
        <v>780958.91857951</v>
      </c>
      <c r="C186">
        <v>1478515.26723138</v>
      </c>
    </row>
    <row r="187" spans="1:3">
      <c r="A187">
        <v>185</v>
      </c>
      <c r="B187">
        <v>778626.257847978</v>
      </c>
      <c r="C187">
        <v>1478515.26723138</v>
      </c>
    </row>
    <row r="188" spans="1:3">
      <c r="A188">
        <v>186</v>
      </c>
      <c r="B188">
        <v>777341.218038194</v>
      </c>
      <c r="C188">
        <v>1478515.26723138</v>
      </c>
    </row>
    <row r="189" spans="1:3">
      <c r="A189">
        <v>187</v>
      </c>
      <c r="B189">
        <v>777211.288289702</v>
      </c>
      <c r="C189">
        <v>1478515.26723138</v>
      </c>
    </row>
    <row r="190" spans="1:3">
      <c r="A190">
        <v>188</v>
      </c>
      <c r="B190">
        <v>776810.881611496</v>
      </c>
      <c r="C190">
        <v>1478515.26723138</v>
      </c>
    </row>
    <row r="191" spans="1:3">
      <c r="A191">
        <v>189</v>
      </c>
      <c r="B191">
        <v>776723.299830216</v>
      </c>
      <c r="C191">
        <v>1478515.26723138</v>
      </c>
    </row>
    <row r="192" spans="1:3">
      <c r="A192">
        <v>190</v>
      </c>
      <c r="B192">
        <v>774875.094140264</v>
      </c>
      <c r="C192">
        <v>1478515.26723138</v>
      </c>
    </row>
    <row r="193" spans="1:3">
      <c r="A193">
        <v>191</v>
      </c>
      <c r="B193">
        <v>773485.532736001</v>
      </c>
      <c r="C193">
        <v>1478515.26723138</v>
      </c>
    </row>
    <row r="194" spans="1:3">
      <c r="A194">
        <v>192</v>
      </c>
      <c r="B194">
        <v>775128.861162491</v>
      </c>
      <c r="C194">
        <v>1478515.26723138</v>
      </c>
    </row>
    <row r="195" spans="1:3">
      <c r="A195">
        <v>193</v>
      </c>
      <c r="B195">
        <v>775362.184399367</v>
      </c>
      <c r="C195">
        <v>1478515.26723138</v>
      </c>
    </row>
    <row r="196" spans="1:3">
      <c r="A196">
        <v>194</v>
      </c>
      <c r="B196">
        <v>775778.140141792</v>
      </c>
      <c r="C196">
        <v>1478515.26723138</v>
      </c>
    </row>
    <row r="197" spans="1:3">
      <c r="A197">
        <v>195</v>
      </c>
      <c r="B197">
        <v>774022.350298183</v>
      </c>
      <c r="C197">
        <v>1478515.26723138</v>
      </c>
    </row>
    <row r="198" spans="1:3">
      <c r="A198">
        <v>196</v>
      </c>
      <c r="B198">
        <v>774398.615811723</v>
      </c>
      <c r="C198">
        <v>1478515.26723138</v>
      </c>
    </row>
    <row r="199" spans="1:3">
      <c r="A199">
        <v>197</v>
      </c>
      <c r="B199">
        <v>774005.875243229</v>
      </c>
      <c r="C199">
        <v>1478515.26723138</v>
      </c>
    </row>
    <row r="200" spans="1:3">
      <c r="A200">
        <v>198</v>
      </c>
      <c r="B200">
        <v>772327.666764351</v>
      </c>
      <c r="C200">
        <v>1478515.26723138</v>
      </c>
    </row>
    <row r="201" spans="1:3">
      <c r="A201">
        <v>199</v>
      </c>
      <c r="B201">
        <v>772527.052741487</v>
      </c>
      <c r="C201">
        <v>1478515.26723138</v>
      </c>
    </row>
    <row r="202" spans="1:3">
      <c r="A202">
        <v>200</v>
      </c>
      <c r="B202">
        <v>772129.216851315</v>
      </c>
      <c r="C202">
        <v>1478515.26723138</v>
      </c>
    </row>
    <row r="203" spans="1:3">
      <c r="A203">
        <v>201</v>
      </c>
      <c r="B203">
        <v>771468.230645843</v>
      </c>
      <c r="C203">
        <v>1478515.26723138</v>
      </c>
    </row>
    <row r="204" spans="1:3">
      <c r="A204">
        <v>202</v>
      </c>
      <c r="B204">
        <v>771297.143043596</v>
      </c>
      <c r="C204">
        <v>1478515.26723138</v>
      </c>
    </row>
    <row r="205" spans="1:3">
      <c r="A205">
        <v>203</v>
      </c>
      <c r="B205">
        <v>771690.99653626</v>
      </c>
      <c r="C205">
        <v>1478515.26723138</v>
      </c>
    </row>
    <row r="206" spans="1:3">
      <c r="A206">
        <v>204</v>
      </c>
      <c r="B206">
        <v>771415.851508354</v>
      </c>
      <c r="C206">
        <v>1478515.26723138</v>
      </c>
    </row>
    <row r="207" spans="1:3">
      <c r="A207">
        <v>205</v>
      </c>
      <c r="B207">
        <v>770492.986299006</v>
      </c>
      <c r="C207">
        <v>1478515.26723138</v>
      </c>
    </row>
    <row r="208" spans="1:3">
      <c r="A208">
        <v>206</v>
      </c>
      <c r="B208">
        <v>770250.151324252</v>
      </c>
      <c r="C208">
        <v>1478515.26723138</v>
      </c>
    </row>
    <row r="209" spans="1:3">
      <c r="A209">
        <v>207</v>
      </c>
      <c r="B209">
        <v>769322.915438738</v>
      </c>
      <c r="C209">
        <v>1478515.26723138</v>
      </c>
    </row>
    <row r="210" spans="1:3">
      <c r="A210">
        <v>208</v>
      </c>
      <c r="B210">
        <v>770976.303406954</v>
      </c>
      <c r="C210">
        <v>1478515.26723138</v>
      </c>
    </row>
    <row r="211" spans="1:3">
      <c r="A211">
        <v>209</v>
      </c>
      <c r="B211">
        <v>769692.073320305</v>
      </c>
      <c r="C211">
        <v>1478515.26723138</v>
      </c>
    </row>
    <row r="212" spans="1:3">
      <c r="A212">
        <v>210</v>
      </c>
      <c r="B212">
        <v>769895.840809521</v>
      </c>
      <c r="C212">
        <v>1478515.26723138</v>
      </c>
    </row>
    <row r="213" spans="1:3">
      <c r="A213">
        <v>211</v>
      </c>
      <c r="B213">
        <v>768031.373684813</v>
      </c>
      <c r="C213">
        <v>1478515.26723138</v>
      </c>
    </row>
    <row r="214" spans="1:3">
      <c r="A214">
        <v>212</v>
      </c>
      <c r="B214">
        <v>768311.84018182</v>
      </c>
      <c r="C214">
        <v>1478515.26723138</v>
      </c>
    </row>
    <row r="215" spans="1:3">
      <c r="A215">
        <v>213</v>
      </c>
      <c r="B215">
        <v>767521.185620499</v>
      </c>
      <c r="C215">
        <v>1478515.26723138</v>
      </c>
    </row>
    <row r="216" spans="1:3">
      <c r="A216">
        <v>214</v>
      </c>
      <c r="B216">
        <v>767679.481543734</v>
      </c>
      <c r="C216">
        <v>1478515.26723138</v>
      </c>
    </row>
    <row r="217" spans="1:3">
      <c r="A217">
        <v>215</v>
      </c>
      <c r="B217">
        <v>766828.952020051</v>
      </c>
      <c r="C217">
        <v>1478515.26723138</v>
      </c>
    </row>
    <row r="218" spans="1:3">
      <c r="A218">
        <v>216</v>
      </c>
      <c r="B218">
        <v>768119.34965235</v>
      </c>
      <c r="C218">
        <v>1478515.26723138</v>
      </c>
    </row>
    <row r="219" spans="1:3">
      <c r="A219">
        <v>217</v>
      </c>
      <c r="B219">
        <v>769199.817322861</v>
      </c>
      <c r="C219">
        <v>1478515.26723138</v>
      </c>
    </row>
    <row r="220" spans="1:3">
      <c r="A220">
        <v>218</v>
      </c>
      <c r="B220">
        <v>768464.673097737</v>
      </c>
      <c r="C220">
        <v>1478515.26723138</v>
      </c>
    </row>
    <row r="221" spans="1:3">
      <c r="A221">
        <v>219</v>
      </c>
      <c r="B221">
        <v>767040.476916531</v>
      </c>
      <c r="C221">
        <v>1478515.26723138</v>
      </c>
    </row>
    <row r="222" spans="1:3">
      <c r="A222">
        <v>220</v>
      </c>
      <c r="B222">
        <v>767102.539239245</v>
      </c>
      <c r="C222">
        <v>1478515.26723138</v>
      </c>
    </row>
    <row r="223" spans="1:3">
      <c r="A223">
        <v>221</v>
      </c>
      <c r="B223">
        <v>765861.981430477</v>
      </c>
      <c r="C223">
        <v>1478515.26723138</v>
      </c>
    </row>
    <row r="224" spans="1:3">
      <c r="A224">
        <v>222</v>
      </c>
      <c r="B224">
        <v>766515.991540494</v>
      </c>
      <c r="C224">
        <v>1478515.26723138</v>
      </c>
    </row>
    <row r="225" spans="1:3">
      <c r="A225">
        <v>223</v>
      </c>
      <c r="B225">
        <v>765349.506599896</v>
      </c>
      <c r="C225">
        <v>1478515.26723138</v>
      </c>
    </row>
    <row r="226" spans="1:3">
      <c r="A226">
        <v>224</v>
      </c>
      <c r="B226">
        <v>765294.564605951</v>
      </c>
      <c r="C226">
        <v>1478515.26723138</v>
      </c>
    </row>
    <row r="227" spans="1:3">
      <c r="A227">
        <v>225</v>
      </c>
      <c r="B227">
        <v>764427.446489855</v>
      </c>
      <c r="C227">
        <v>1478515.26723138</v>
      </c>
    </row>
    <row r="228" spans="1:3">
      <c r="A228">
        <v>226</v>
      </c>
      <c r="B228">
        <v>765236.906065242</v>
      </c>
      <c r="C228">
        <v>1478515.26723138</v>
      </c>
    </row>
    <row r="229" spans="1:3">
      <c r="A229">
        <v>227</v>
      </c>
      <c r="B229">
        <v>765365.620475797</v>
      </c>
      <c r="C229">
        <v>1478515.26723138</v>
      </c>
    </row>
    <row r="230" spans="1:3">
      <c r="A230">
        <v>228</v>
      </c>
      <c r="B230">
        <v>765043.230339631</v>
      </c>
      <c r="C230">
        <v>1478515.26723138</v>
      </c>
    </row>
    <row r="231" spans="1:3">
      <c r="A231">
        <v>229</v>
      </c>
      <c r="B231">
        <v>766751.875666852</v>
      </c>
      <c r="C231">
        <v>1478515.26723138</v>
      </c>
    </row>
    <row r="232" spans="1:3">
      <c r="A232">
        <v>230</v>
      </c>
      <c r="B232">
        <v>765130.469284535</v>
      </c>
      <c r="C232">
        <v>1478515.26723138</v>
      </c>
    </row>
    <row r="233" spans="1:3">
      <c r="A233">
        <v>231</v>
      </c>
      <c r="B233">
        <v>763815.218123963</v>
      </c>
      <c r="C233">
        <v>1478515.26723138</v>
      </c>
    </row>
    <row r="234" spans="1:3">
      <c r="A234">
        <v>232</v>
      </c>
      <c r="B234">
        <v>764549.374941887</v>
      </c>
      <c r="C234">
        <v>1478515.26723138</v>
      </c>
    </row>
    <row r="235" spans="1:3">
      <c r="A235">
        <v>233</v>
      </c>
      <c r="B235">
        <v>764372.028550108</v>
      </c>
      <c r="C235">
        <v>1478515.26723138</v>
      </c>
    </row>
    <row r="236" spans="1:3">
      <c r="A236">
        <v>234</v>
      </c>
      <c r="B236">
        <v>764094.66916852</v>
      </c>
      <c r="C236">
        <v>1478515.26723138</v>
      </c>
    </row>
    <row r="237" spans="1:3">
      <c r="A237">
        <v>235</v>
      </c>
      <c r="B237">
        <v>763636.936994352</v>
      </c>
      <c r="C237">
        <v>1478515.26723138</v>
      </c>
    </row>
    <row r="238" spans="1:3">
      <c r="A238">
        <v>236</v>
      </c>
      <c r="B238">
        <v>764527.754800799</v>
      </c>
      <c r="C238">
        <v>1478515.26723138</v>
      </c>
    </row>
    <row r="239" spans="1:3">
      <c r="A239">
        <v>237</v>
      </c>
      <c r="B239">
        <v>764731.086533151</v>
      </c>
      <c r="C239">
        <v>1478515.26723138</v>
      </c>
    </row>
    <row r="240" spans="1:3">
      <c r="A240">
        <v>238</v>
      </c>
      <c r="B240">
        <v>764700.203458547</v>
      </c>
      <c r="C240">
        <v>1478515.26723138</v>
      </c>
    </row>
    <row r="241" spans="1:3">
      <c r="A241">
        <v>239</v>
      </c>
      <c r="B241">
        <v>764475.79310289</v>
      </c>
      <c r="C241">
        <v>1478515.26723138</v>
      </c>
    </row>
    <row r="242" spans="1:3">
      <c r="A242">
        <v>240</v>
      </c>
      <c r="B242">
        <v>765247.999040353</v>
      </c>
      <c r="C242">
        <v>1478515.26723138</v>
      </c>
    </row>
    <row r="243" spans="1:3">
      <c r="A243">
        <v>241</v>
      </c>
      <c r="B243">
        <v>764936.882000685</v>
      </c>
      <c r="C243">
        <v>1478515.26723138</v>
      </c>
    </row>
    <row r="244" spans="1:3">
      <c r="A244">
        <v>242</v>
      </c>
      <c r="B244">
        <v>764594.192262838</v>
      </c>
      <c r="C244">
        <v>1478515.26723138</v>
      </c>
    </row>
    <row r="245" spans="1:3">
      <c r="A245">
        <v>243</v>
      </c>
      <c r="B245">
        <v>764358.58859389</v>
      </c>
      <c r="C245">
        <v>1478515.26723138</v>
      </c>
    </row>
    <row r="246" spans="1:3">
      <c r="A246">
        <v>244</v>
      </c>
      <c r="B246">
        <v>765118.724868961</v>
      </c>
      <c r="C246">
        <v>1478515.26723138</v>
      </c>
    </row>
    <row r="247" spans="1:3">
      <c r="A247">
        <v>245</v>
      </c>
      <c r="B247">
        <v>765455.046202632</v>
      </c>
      <c r="C247">
        <v>1478515.26723138</v>
      </c>
    </row>
    <row r="248" spans="1:3">
      <c r="A248">
        <v>246</v>
      </c>
      <c r="B248">
        <v>764753.425174404</v>
      </c>
      <c r="C248">
        <v>1478515.26723138</v>
      </c>
    </row>
    <row r="249" spans="1:3">
      <c r="A249">
        <v>247</v>
      </c>
      <c r="B249">
        <v>764672.469739408</v>
      </c>
      <c r="C249">
        <v>1478515.26723138</v>
      </c>
    </row>
    <row r="250" spans="1:3">
      <c r="A250">
        <v>248</v>
      </c>
      <c r="B250">
        <v>764599.012573518</v>
      </c>
      <c r="C250">
        <v>1478515.26723138</v>
      </c>
    </row>
    <row r="251" spans="1:3">
      <c r="A251">
        <v>249</v>
      </c>
      <c r="B251">
        <v>764976.980838132</v>
      </c>
      <c r="C251">
        <v>1478515.26723138</v>
      </c>
    </row>
    <row r="252" spans="1:3">
      <c r="A252">
        <v>250</v>
      </c>
      <c r="B252">
        <v>764448.887309385</v>
      </c>
      <c r="C252">
        <v>1478515.26723138</v>
      </c>
    </row>
    <row r="253" spans="1:3">
      <c r="A253">
        <v>251</v>
      </c>
      <c r="B253">
        <v>763846.913370854</v>
      </c>
      <c r="C253">
        <v>1478515.26723138</v>
      </c>
    </row>
    <row r="254" spans="1:3">
      <c r="A254">
        <v>252</v>
      </c>
      <c r="B254">
        <v>764596.412460323</v>
      </c>
      <c r="C254">
        <v>1478515.26723138</v>
      </c>
    </row>
    <row r="255" spans="1:3">
      <c r="A255">
        <v>253</v>
      </c>
      <c r="B255">
        <v>764809.065368883</v>
      </c>
      <c r="C255">
        <v>1478515.26723138</v>
      </c>
    </row>
    <row r="256" spans="1:3">
      <c r="A256">
        <v>254</v>
      </c>
      <c r="B256">
        <v>764517.826777309</v>
      </c>
      <c r="C256">
        <v>1478515.26723138</v>
      </c>
    </row>
    <row r="257" spans="1:3">
      <c r="A257">
        <v>255</v>
      </c>
      <c r="B257">
        <v>764744.7300178</v>
      </c>
      <c r="C257">
        <v>1478515.26723138</v>
      </c>
    </row>
    <row r="258" spans="1:3">
      <c r="A258">
        <v>256</v>
      </c>
      <c r="B258">
        <v>764453.430661959</v>
      </c>
      <c r="C258">
        <v>1478515.26723138</v>
      </c>
    </row>
    <row r="259" spans="1:3">
      <c r="A259">
        <v>257</v>
      </c>
      <c r="B259">
        <v>763608.014058136</v>
      </c>
      <c r="C259">
        <v>1478515.26723138</v>
      </c>
    </row>
    <row r="260" spans="1:3">
      <c r="A260">
        <v>258</v>
      </c>
      <c r="B260">
        <v>763680.586664694</v>
      </c>
      <c r="C260">
        <v>1478515.26723138</v>
      </c>
    </row>
    <row r="261" spans="1:3">
      <c r="A261">
        <v>259</v>
      </c>
      <c r="B261">
        <v>763803.230426301</v>
      </c>
      <c r="C261">
        <v>1478515.26723138</v>
      </c>
    </row>
    <row r="262" spans="1:3">
      <c r="A262">
        <v>260</v>
      </c>
      <c r="B262">
        <v>763535.134230688</v>
      </c>
      <c r="C262">
        <v>1478515.26723138</v>
      </c>
    </row>
    <row r="263" spans="1:3">
      <c r="A263">
        <v>261</v>
      </c>
      <c r="B263">
        <v>762658.181985343</v>
      </c>
      <c r="C263">
        <v>1478515.26723138</v>
      </c>
    </row>
    <row r="264" spans="1:3">
      <c r="A264">
        <v>262</v>
      </c>
      <c r="B264">
        <v>762818.690479712</v>
      </c>
      <c r="C264">
        <v>1478515.26723138</v>
      </c>
    </row>
    <row r="265" spans="1:3">
      <c r="A265">
        <v>263</v>
      </c>
      <c r="B265">
        <v>762279.359236206</v>
      </c>
      <c r="C265">
        <v>1478515.26723138</v>
      </c>
    </row>
    <row r="266" spans="1:3">
      <c r="A266">
        <v>264</v>
      </c>
      <c r="B266">
        <v>762131.869219731</v>
      </c>
      <c r="C266">
        <v>1478515.26723138</v>
      </c>
    </row>
    <row r="267" spans="1:3">
      <c r="A267">
        <v>265</v>
      </c>
      <c r="B267">
        <v>762172.103428117</v>
      </c>
      <c r="C267">
        <v>1478515.26723138</v>
      </c>
    </row>
    <row r="268" spans="1:3">
      <c r="A268">
        <v>266</v>
      </c>
      <c r="B268">
        <v>762128.091371812</v>
      </c>
      <c r="C268">
        <v>1478515.26723138</v>
      </c>
    </row>
    <row r="269" spans="1:3">
      <c r="A269">
        <v>267</v>
      </c>
      <c r="B269">
        <v>761768.419107219</v>
      </c>
      <c r="C269">
        <v>1478515.26723138</v>
      </c>
    </row>
    <row r="270" spans="1:3">
      <c r="A270">
        <v>268</v>
      </c>
      <c r="B270">
        <v>762005.313267267</v>
      </c>
      <c r="C270">
        <v>1478515.26723138</v>
      </c>
    </row>
    <row r="271" spans="1:3">
      <c r="A271">
        <v>269</v>
      </c>
      <c r="B271">
        <v>762389.06194411</v>
      </c>
      <c r="C271">
        <v>1478515.26723138</v>
      </c>
    </row>
    <row r="272" spans="1:3">
      <c r="A272">
        <v>270</v>
      </c>
      <c r="B272">
        <v>762700.054186552</v>
      </c>
      <c r="C272">
        <v>1478515.26723138</v>
      </c>
    </row>
    <row r="273" spans="1:3">
      <c r="A273">
        <v>271</v>
      </c>
      <c r="B273">
        <v>761967.229422</v>
      </c>
      <c r="C273">
        <v>1478515.26723138</v>
      </c>
    </row>
    <row r="274" spans="1:3">
      <c r="A274">
        <v>272</v>
      </c>
      <c r="B274">
        <v>762439.19797316</v>
      </c>
      <c r="C274">
        <v>1478515.26723138</v>
      </c>
    </row>
    <row r="275" spans="1:3">
      <c r="A275">
        <v>273</v>
      </c>
      <c r="B275">
        <v>762427.266514795</v>
      </c>
      <c r="C275">
        <v>1478515.26723138</v>
      </c>
    </row>
    <row r="276" spans="1:3">
      <c r="A276">
        <v>274</v>
      </c>
      <c r="B276">
        <v>762447.589444739</v>
      </c>
      <c r="C276">
        <v>1478515.26723138</v>
      </c>
    </row>
    <row r="277" spans="1:3">
      <c r="A277">
        <v>275</v>
      </c>
      <c r="B277">
        <v>762152.811395279</v>
      </c>
      <c r="C277">
        <v>1478515.26723138</v>
      </c>
    </row>
    <row r="278" spans="1:3">
      <c r="A278">
        <v>276</v>
      </c>
      <c r="B278">
        <v>762008.910487956</v>
      </c>
      <c r="C278">
        <v>1478515.26723138</v>
      </c>
    </row>
    <row r="279" spans="1:3">
      <c r="A279">
        <v>277</v>
      </c>
      <c r="B279">
        <v>762197.696884633</v>
      </c>
      <c r="C279">
        <v>1478515.26723138</v>
      </c>
    </row>
    <row r="280" spans="1:3">
      <c r="A280">
        <v>278</v>
      </c>
      <c r="B280">
        <v>762693.646644599</v>
      </c>
      <c r="C280">
        <v>1478515.26723138</v>
      </c>
    </row>
    <row r="281" spans="1:3">
      <c r="A281">
        <v>279</v>
      </c>
      <c r="B281">
        <v>763108.032934607</v>
      </c>
      <c r="C281">
        <v>1478515.26723138</v>
      </c>
    </row>
    <row r="282" spans="1:3">
      <c r="A282">
        <v>280</v>
      </c>
      <c r="B282">
        <v>762461.005166031</v>
      </c>
      <c r="C282">
        <v>1478515.26723138</v>
      </c>
    </row>
    <row r="283" spans="1:3">
      <c r="A283">
        <v>281</v>
      </c>
      <c r="B283">
        <v>762334.315632865</v>
      </c>
      <c r="C283">
        <v>1478515.26723138</v>
      </c>
    </row>
    <row r="284" spans="1:3">
      <c r="A284">
        <v>282</v>
      </c>
      <c r="B284">
        <v>762361.470707883</v>
      </c>
      <c r="C284">
        <v>1478515.26723138</v>
      </c>
    </row>
    <row r="285" spans="1:3">
      <c r="A285">
        <v>283</v>
      </c>
      <c r="B285">
        <v>762420.678867641</v>
      </c>
      <c r="C285">
        <v>1478515.26723138</v>
      </c>
    </row>
    <row r="286" spans="1:3">
      <c r="A286">
        <v>284</v>
      </c>
      <c r="B286">
        <v>762146.021273788</v>
      </c>
      <c r="C286">
        <v>1478515.26723138</v>
      </c>
    </row>
    <row r="287" spans="1:3">
      <c r="A287">
        <v>285</v>
      </c>
      <c r="B287">
        <v>762188.153943385</v>
      </c>
      <c r="C287">
        <v>1478515.26723138</v>
      </c>
    </row>
    <row r="288" spans="1:3">
      <c r="A288">
        <v>286</v>
      </c>
      <c r="B288">
        <v>761839.079910211</v>
      </c>
      <c r="C288">
        <v>1478515.26723138</v>
      </c>
    </row>
    <row r="289" spans="1:3">
      <c r="A289">
        <v>287</v>
      </c>
      <c r="B289">
        <v>762079.703093919</v>
      </c>
      <c r="C289">
        <v>1478515.26723138</v>
      </c>
    </row>
    <row r="290" spans="1:3">
      <c r="A290">
        <v>288</v>
      </c>
      <c r="B290">
        <v>762354.590310324</v>
      </c>
      <c r="C290">
        <v>1478515.26723138</v>
      </c>
    </row>
    <row r="291" spans="1:3">
      <c r="A291">
        <v>289</v>
      </c>
      <c r="B291">
        <v>762100.861540404</v>
      </c>
      <c r="C291">
        <v>1478515.26723138</v>
      </c>
    </row>
    <row r="292" spans="1:3">
      <c r="A292">
        <v>290</v>
      </c>
      <c r="B292">
        <v>762021.897333001</v>
      </c>
      <c r="C292">
        <v>1478515.26723138</v>
      </c>
    </row>
    <row r="293" spans="1:3">
      <c r="A293">
        <v>291</v>
      </c>
      <c r="B293">
        <v>762157.183465405</v>
      </c>
      <c r="C293">
        <v>1478515.26723138</v>
      </c>
    </row>
    <row r="294" spans="1:3">
      <c r="A294">
        <v>292</v>
      </c>
      <c r="B294">
        <v>762080.381302757</v>
      </c>
      <c r="C294">
        <v>1478515.26723138</v>
      </c>
    </row>
    <row r="295" spans="1:3">
      <c r="A295">
        <v>293</v>
      </c>
      <c r="B295">
        <v>762038.710775852</v>
      </c>
      <c r="C295">
        <v>1478515.26723138</v>
      </c>
    </row>
    <row r="296" spans="1:3">
      <c r="A296">
        <v>294</v>
      </c>
      <c r="B296">
        <v>761946.815468462</v>
      </c>
      <c r="C296">
        <v>1478515.26723138</v>
      </c>
    </row>
    <row r="297" spans="1:3">
      <c r="A297">
        <v>295</v>
      </c>
      <c r="B297">
        <v>761841.005799147</v>
      </c>
      <c r="C297">
        <v>1478515.26723138</v>
      </c>
    </row>
    <row r="298" spans="1:3">
      <c r="A298">
        <v>296</v>
      </c>
      <c r="B298">
        <v>761566.339978542</v>
      </c>
      <c r="C298">
        <v>1478515.26723138</v>
      </c>
    </row>
    <row r="299" spans="1:3">
      <c r="A299">
        <v>297</v>
      </c>
      <c r="B299">
        <v>761708.505066734</v>
      </c>
      <c r="C299">
        <v>1478515.26723138</v>
      </c>
    </row>
    <row r="300" spans="1:3">
      <c r="A300">
        <v>298</v>
      </c>
      <c r="B300">
        <v>761447.423346223</v>
      </c>
      <c r="C300">
        <v>1478515.26723138</v>
      </c>
    </row>
    <row r="301" spans="1:3">
      <c r="A301">
        <v>299</v>
      </c>
      <c r="B301">
        <v>761712.286599972</v>
      </c>
      <c r="C301">
        <v>1478515.26723138</v>
      </c>
    </row>
    <row r="302" spans="1:3">
      <c r="A302">
        <v>300</v>
      </c>
      <c r="B302">
        <v>761819.679686173</v>
      </c>
      <c r="C302">
        <v>1478515.26723138</v>
      </c>
    </row>
    <row r="303" spans="1:3">
      <c r="A303">
        <v>301</v>
      </c>
      <c r="B303">
        <v>761627.268905977</v>
      </c>
      <c r="C303">
        <v>1478515.26723138</v>
      </c>
    </row>
    <row r="304" spans="1:3">
      <c r="A304">
        <v>302</v>
      </c>
      <c r="B304">
        <v>761816.298207566</v>
      </c>
      <c r="C304">
        <v>1478515.26723138</v>
      </c>
    </row>
    <row r="305" spans="1:3">
      <c r="A305">
        <v>303</v>
      </c>
      <c r="B305">
        <v>761599.129748458</v>
      </c>
      <c r="C305">
        <v>1478515.26723138</v>
      </c>
    </row>
    <row r="306" spans="1:3">
      <c r="A306">
        <v>304</v>
      </c>
      <c r="B306">
        <v>761326.911605068</v>
      </c>
      <c r="C306">
        <v>1478515.26723138</v>
      </c>
    </row>
    <row r="307" spans="1:3">
      <c r="A307">
        <v>305</v>
      </c>
      <c r="B307">
        <v>761540.110224005</v>
      </c>
      <c r="C307">
        <v>1478515.26723138</v>
      </c>
    </row>
    <row r="308" spans="1:3">
      <c r="A308">
        <v>306</v>
      </c>
      <c r="B308">
        <v>761540.869520418</v>
      </c>
      <c r="C308">
        <v>1478515.26723138</v>
      </c>
    </row>
    <row r="309" spans="1:3">
      <c r="A309">
        <v>307</v>
      </c>
      <c r="B309">
        <v>761536.862805235</v>
      </c>
      <c r="C309">
        <v>1478515.26723138</v>
      </c>
    </row>
    <row r="310" spans="1:3">
      <c r="A310">
        <v>308</v>
      </c>
      <c r="B310">
        <v>761875.488207098</v>
      </c>
      <c r="C310">
        <v>1478515.26723138</v>
      </c>
    </row>
    <row r="311" spans="1:3">
      <c r="A311">
        <v>309</v>
      </c>
      <c r="B311">
        <v>761596.307921455</v>
      </c>
      <c r="C311">
        <v>1478515.26723138</v>
      </c>
    </row>
    <row r="312" spans="1:3">
      <c r="A312">
        <v>310</v>
      </c>
      <c r="B312">
        <v>761430.752081307</v>
      </c>
      <c r="C312">
        <v>1478515.26723138</v>
      </c>
    </row>
    <row r="313" spans="1:3">
      <c r="A313">
        <v>311</v>
      </c>
      <c r="B313">
        <v>761530.013967682</v>
      </c>
      <c r="C313">
        <v>1478515.26723138</v>
      </c>
    </row>
    <row r="314" spans="1:3">
      <c r="A314">
        <v>312</v>
      </c>
      <c r="B314">
        <v>761418.305780335</v>
      </c>
      <c r="C314">
        <v>1478515.26723138</v>
      </c>
    </row>
    <row r="315" spans="1:3">
      <c r="A315">
        <v>313</v>
      </c>
      <c r="B315">
        <v>761484.496263407</v>
      </c>
      <c r="C315">
        <v>1478515.26723138</v>
      </c>
    </row>
    <row r="316" spans="1:3">
      <c r="A316">
        <v>314</v>
      </c>
      <c r="B316">
        <v>761453.99444449</v>
      </c>
      <c r="C316">
        <v>1478515.26723138</v>
      </c>
    </row>
    <row r="317" spans="1:3">
      <c r="A317">
        <v>315</v>
      </c>
      <c r="B317">
        <v>761535.678033025</v>
      </c>
      <c r="C317">
        <v>1478515.26723138</v>
      </c>
    </row>
    <row r="318" spans="1:3">
      <c r="A318">
        <v>316</v>
      </c>
      <c r="B318">
        <v>761550.485811927</v>
      </c>
      <c r="C318">
        <v>1478515.26723138</v>
      </c>
    </row>
    <row r="319" spans="1:3">
      <c r="A319">
        <v>317</v>
      </c>
      <c r="B319">
        <v>761733.782738692</v>
      </c>
      <c r="C319">
        <v>1478515.26723138</v>
      </c>
    </row>
    <row r="320" spans="1:3">
      <c r="A320">
        <v>318</v>
      </c>
      <c r="B320">
        <v>761584.030475772</v>
      </c>
      <c r="C320">
        <v>1478515.26723138</v>
      </c>
    </row>
    <row r="321" spans="1:3">
      <c r="A321">
        <v>319</v>
      </c>
      <c r="B321">
        <v>761625.477717034</v>
      </c>
      <c r="C321">
        <v>1478515.26723138</v>
      </c>
    </row>
    <row r="322" spans="1:3">
      <c r="A322">
        <v>320</v>
      </c>
      <c r="B322">
        <v>761639.499907572</v>
      </c>
      <c r="C322">
        <v>1478515.26723138</v>
      </c>
    </row>
    <row r="323" spans="1:3">
      <c r="A323">
        <v>321</v>
      </c>
      <c r="B323">
        <v>761607.396100959</v>
      </c>
      <c r="C323">
        <v>1478515.26723138</v>
      </c>
    </row>
    <row r="324" spans="1:3">
      <c r="A324">
        <v>322</v>
      </c>
      <c r="B324">
        <v>761612.887147653</v>
      </c>
      <c r="C324">
        <v>1478515.26723138</v>
      </c>
    </row>
    <row r="325" spans="1:3">
      <c r="A325">
        <v>323</v>
      </c>
      <c r="B325">
        <v>761480.204115883</v>
      </c>
      <c r="C325">
        <v>1478515.26723138</v>
      </c>
    </row>
    <row r="326" spans="1:3">
      <c r="A326">
        <v>324</v>
      </c>
      <c r="B326">
        <v>761678.891288684</v>
      </c>
      <c r="C326">
        <v>1478515.26723138</v>
      </c>
    </row>
    <row r="327" spans="1:3">
      <c r="A327">
        <v>325</v>
      </c>
      <c r="B327">
        <v>761523.339665639</v>
      </c>
      <c r="C327">
        <v>1478515.26723138</v>
      </c>
    </row>
    <row r="328" spans="1:3">
      <c r="A328">
        <v>326</v>
      </c>
      <c r="B328">
        <v>761657.498203065</v>
      </c>
      <c r="C328">
        <v>1478515.26723138</v>
      </c>
    </row>
    <row r="329" spans="1:3">
      <c r="A329">
        <v>327</v>
      </c>
      <c r="B329">
        <v>761624.052246565</v>
      </c>
      <c r="C329">
        <v>1478515.26723138</v>
      </c>
    </row>
    <row r="330" spans="1:3">
      <c r="A330">
        <v>328</v>
      </c>
      <c r="B330">
        <v>761626.329355962</v>
      </c>
      <c r="C330">
        <v>1478515.26723138</v>
      </c>
    </row>
    <row r="331" spans="1:3">
      <c r="A331">
        <v>329</v>
      </c>
      <c r="B331">
        <v>761635.869343644</v>
      </c>
      <c r="C331">
        <v>1478515.26723138</v>
      </c>
    </row>
    <row r="332" spans="1:3">
      <c r="A332">
        <v>330</v>
      </c>
      <c r="B332">
        <v>761552.954095908</v>
      </c>
      <c r="C332">
        <v>1478515.26723138</v>
      </c>
    </row>
    <row r="333" spans="1:3">
      <c r="A333">
        <v>331</v>
      </c>
      <c r="B333">
        <v>761582.322736943</v>
      </c>
      <c r="C333">
        <v>1478515.26723138</v>
      </c>
    </row>
    <row r="334" spans="1:3">
      <c r="A334">
        <v>332</v>
      </c>
      <c r="B334">
        <v>761690.820785129</v>
      </c>
      <c r="C334">
        <v>1478515.26723138</v>
      </c>
    </row>
    <row r="335" spans="1:3">
      <c r="A335">
        <v>333</v>
      </c>
      <c r="B335">
        <v>761674.376252991</v>
      </c>
      <c r="C335">
        <v>1478515.26723138</v>
      </c>
    </row>
    <row r="336" spans="1:3">
      <c r="A336">
        <v>334</v>
      </c>
      <c r="B336">
        <v>761692.241709989</v>
      </c>
      <c r="C336">
        <v>1478515.26723138</v>
      </c>
    </row>
    <row r="337" spans="1:3">
      <c r="A337">
        <v>335</v>
      </c>
      <c r="B337">
        <v>761665.564992504</v>
      </c>
      <c r="C337">
        <v>1478515.26723138</v>
      </c>
    </row>
    <row r="338" spans="1:3">
      <c r="A338">
        <v>336</v>
      </c>
      <c r="B338">
        <v>761732.40128753</v>
      </c>
      <c r="C338">
        <v>1478515.26723138</v>
      </c>
    </row>
    <row r="339" spans="1:3">
      <c r="A339">
        <v>337</v>
      </c>
      <c r="B339">
        <v>761762.825920017</v>
      </c>
      <c r="C339">
        <v>1478515.26723138</v>
      </c>
    </row>
    <row r="340" spans="1:3">
      <c r="A340">
        <v>338</v>
      </c>
      <c r="B340">
        <v>761817.510478524</v>
      </c>
      <c r="C340">
        <v>1478515.26723138</v>
      </c>
    </row>
    <row r="341" spans="1:3">
      <c r="A341">
        <v>339</v>
      </c>
      <c r="B341">
        <v>761720.9574716</v>
      </c>
      <c r="C341">
        <v>1478515.26723138</v>
      </c>
    </row>
    <row r="342" spans="1:3">
      <c r="A342">
        <v>340</v>
      </c>
      <c r="B342">
        <v>761665.728015233</v>
      </c>
      <c r="C342">
        <v>1478515.26723138</v>
      </c>
    </row>
    <row r="343" spans="1:3">
      <c r="A343">
        <v>341</v>
      </c>
      <c r="B343">
        <v>761677.949387813</v>
      </c>
      <c r="C343">
        <v>1478515.26723138</v>
      </c>
    </row>
    <row r="344" spans="1:3">
      <c r="A344">
        <v>342</v>
      </c>
      <c r="B344">
        <v>761667.981688652</v>
      </c>
      <c r="C344">
        <v>1478515.26723138</v>
      </c>
    </row>
    <row r="345" spans="1:3">
      <c r="A345">
        <v>343</v>
      </c>
      <c r="B345">
        <v>761688.984966967</v>
      </c>
      <c r="C345">
        <v>1478515.26723138</v>
      </c>
    </row>
    <row r="346" spans="1:3">
      <c r="A346">
        <v>344</v>
      </c>
      <c r="B346">
        <v>761642.045314607</v>
      </c>
      <c r="C346">
        <v>1478515.26723138</v>
      </c>
    </row>
    <row r="347" spans="1:3">
      <c r="A347">
        <v>345</v>
      </c>
      <c r="B347">
        <v>761657.021129529</v>
      </c>
      <c r="C347">
        <v>1478515.26723138</v>
      </c>
    </row>
    <row r="348" spans="1:3">
      <c r="A348">
        <v>346</v>
      </c>
      <c r="B348">
        <v>761619.950654209</v>
      </c>
      <c r="C348">
        <v>1478515.26723138</v>
      </c>
    </row>
    <row r="349" spans="1:3">
      <c r="A349">
        <v>347</v>
      </c>
      <c r="B349">
        <v>761623.907774019</v>
      </c>
      <c r="C349">
        <v>1478515.26723138</v>
      </c>
    </row>
    <row r="350" spans="1:3">
      <c r="A350">
        <v>348</v>
      </c>
      <c r="B350">
        <v>761671.270819242</v>
      </c>
      <c r="C350">
        <v>1478515.26723138</v>
      </c>
    </row>
    <row r="351" spans="1:3">
      <c r="A351">
        <v>349</v>
      </c>
      <c r="B351">
        <v>761540.69654167</v>
      </c>
      <c r="C351">
        <v>1478515.26723138</v>
      </c>
    </row>
    <row r="352" spans="1:3">
      <c r="A352">
        <v>350</v>
      </c>
      <c r="B352">
        <v>761606.090503716</v>
      </c>
      <c r="C352">
        <v>1478515.26723138</v>
      </c>
    </row>
    <row r="353" spans="1:3">
      <c r="A353">
        <v>351</v>
      </c>
      <c r="B353">
        <v>761618.083512101</v>
      </c>
      <c r="C353">
        <v>1478515.26723138</v>
      </c>
    </row>
    <row r="354" spans="1:3">
      <c r="A354">
        <v>352</v>
      </c>
      <c r="B354">
        <v>761604.745748216</v>
      </c>
      <c r="C354">
        <v>1478515.26723138</v>
      </c>
    </row>
    <row r="355" spans="1:3">
      <c r="A355">
        <v>353</v>
      </c>
      <c r="B355">
        <v>761634.686847577</v>
      </c>
      <c r="C355">
        <v>1478515.26723138</v>
      </c>
    </row>
    <row r="356" spans="1:3">
      <c r="A356">
        <v>354</v>
      </c>
      <c r="B356">
        <v>761654.35363349</v>
      </c>
      <c r="C356">
        <v>1478515.26723138</v>
      </c>
    </row>
    <row r="357" spans="1:3">
      <c r="A357">
        <v>355</v>
      </c>
      <c r="B357">
        <v>761650.245968383</v>
      </c>
      <c r="C357">
        <v>1478515.26723138</v>
      </c>
    </row>
    <row r="358" spans="1:3">
      <c r="A358">
        <v>356</v>
      </c>
      <c r="B358">
        <v>761608.862085535</v>
      </c>
      <c r="C358">
        <v>1478515.26723138</v>
      </c>
    </row>
    <row r="359" spans="1:3">
      <c r="A359">
        <v>357</v>
      </c>
      <c r="B359">
        <v>761612.803253894</v>
      </c>
      <c r="C359">
        <v>1478515.26723138</v>
      </c>
    </row>
    <row r="360" spans="1:3">
      <c r="A360">
        <v>358</v>
      </c>
      <c r="B360">
        <v>761605.869635632</v>
      </c>
      <c r="C360">
        <v>1478515.26723138</v>
      </c>
    </row>
    <row r="361" spans="1:3">
      <c r="A361">
        <v>359</v>
      </c>
      <c r="B361">
        <v>761612.279797341</v>
      </c>
      <c r="C361">
        <v>1478515.26723138</v>
      </c>
    </row>
    <row r="362" spans="1:3">
      <c r="A362">
        <v>360</v>
      </c>
      <c r="B362">
        <v>761626.410609708</v>
      </c>
      <c r="C362">
        <v>1478515.26723138</v>
      </c>
    </row>
    <row r="363" spans="1:3">
      <c r="A363">
        <v>361</v>
      </c>
      <c r="B363">
        <v>761614.423043771</v>
      </c>
      <c r="C363">
        <v>1478515.26723138</v>
      </c>
    </row>
    <row r="364" spans="1:3">
      <c r="A364">
        <v>362</v>
      </c>
      <c r="B364">
        <v>761597.926853749</v>
      </c>
      <c r="C364">
        <v>1478515.26723138</v>
      </c>
    </row>
    <row r="365" spans="1:3">
      <c r="A365">
        <v>363</v>
      </c>
      <c r="B365">
        <v>761601.298741518</v>
      </c>
      <c r="C365">
        <v>1478515.26723138</v>
      </c>
    </row>
    <row r="366" spans="1:3">
      <c r="A366">
        <v>364</v>
      </c>
      <c r="B366">
        <v>761567.71211783</v>
      </c>
      <c r="C366">
        <v>1478515.26723138</v>
      </c>
    </row>
    <row r="367" spans="1:3">
      <c r="A367">
        <v>365</v>
      </c>
      <c r="B367">
        <v>761511.154044869</v>
      </c>
      <c r="C367">
        <v>1478515.26723138</v>
      </c>
    </row>
    <row r="368" spans="1:3">
      <c r="A368">
        <v>366</v>
      </c>
      <c r="B368">
        <v>761532.348062364</v>
      </c>
      <c r="C368">
        <v>1478515.26723138</v>
      </c>
    </row>
    <row r="369" spans="1:3">
      <c r="A369">
        <v>367</v>
      </c>
      <c r="B369">
        <v>761477.956361038</v>
      </c>
      <c r="C369">
        <v>1478515.26723138</v>
      </c>
    </row>
    <row r="370" spans="1:3">
      <c r="A370">
        <v>368</v>
      </c>
      <c r="B370">
        <v>761531.804499463</v>
      </c>
      <c r="C370">
        <v>1478515.26723138</v>
      </c>
    </row>
    <row r="371" spans="1:3">
      <c r="A371">
        <v>369</v>
      </c>
      <c r="B371">
        <v>761480.50809968</v>
      </c>
      <c r="C371">
        <v>1478515.26723138</v>
      </c>
    </row>
    <row r="372" spans="1:3">
      <c r="A372">
        <v>370</v>
      </c>
      <c r="B372">
        <v>761493.299427183</v>
      </c>
      <c r="C372">
        <v>1478515.26723138</v>
      </c>
    </row>
    <row r="373" spans="1:3">
      <c r="A373">
        <v>371</v>
      </c>
      <c r="B373">
        <v>761469.582193408</v>
      </c>
      <c r="C373">
        <v>1478515.26723138</v>
      </c>
    </row>
    <row r="374" spans="1:3">
      <c r="A374">
        <v>372</v>
      </c>
      <c r="B374">
        <v>761470.729505737</v>
      </c>
      <c r="C374">
        <v>1478515.26723138</v>
      </c>
    </row>
    <row r="375" spans="1:3">
      <c r="A375">
        <v>373</v>
      </c>
      <c r="B375">
        <v>761463.986631</v>
      </c>
      <c r="C375">
        <v>1478515.26723138</v>
      </c>
    </row>
    <row r="376" spans="1:3">
      <c r="A376">
        <v>374</v>
      </c>
      <c r="B376">
        <v>761472.977107631</v>
      </c>
      <c r="C376">
        <v>1478515.26723138</v>
      </c>
    </row>
    <row r="377" spans="1:3">
      <c r="A377">
        <v>375</v>
      </c>
      <c r="B377">
        <v>761453.679320229</v>
      </c>
      <c r="C377">
        <v>1478515.26723138</v>
      </c>
    </row>
    <row r="378" spans="1:3">
      <c r="A378">
        <v>376</v>
      </c>
      <c r="B378">
        <v>761452.298240141</v>
      </c>
      <c r="C378">
        <v>1478515.26723138</v>
      </c>
    </row>
    <row r="379" spans="1:3">
      <c r="A379">
        <v>377</v>
      </c>
      <c r="B379">
        <v>761390.254392141</v>
      </c>
      <c r="C379">
        <v>1478515.26723138</v>
      </c>
    </row>
    <row r="380" spans="1:3">
      <c r="A380">
        <v>378</v>
      </c>
      <c r="B380">
        <v>761447.153292702</v>
      </c>
      <c r="C380">
        <v>1478515.26723138</v>
      </c>
    </row>
    <row r="381" spans="1:3">
      <c r="A381">
        <v>379</v>
      </c>
      <c r="B381">
        <v>761415.558586576</v>
      </c>
      <c r="C381">
        <v>1478515.26723138</v>
      </c>
    </row>
    <row r="382" spans="1:3">
      <c r="A382">
        <v>380</v>
      </c>
      <c r="B382">
        <v>761415.400462282</v>
      </c>
      <c r="C382">
        <v>1478515.26723138</v>
      </c>
    </row>
    <row r="383" spans="1:3">
      <c r="A383">
        <v>381</v>
      </c>
      <c r="B383">
        <v>761414.042937873</v>
      </c>
      <c r="C383">
        <v>1478515.26723138</v>
      </c>
    </row>
    <row r="384" spans="1:3">
      <c r="A384">
        <v>382</v>
      </c>
      <c r="B384">
        <v>761440.819193125</v>
      </c>
      <c r="C384">
        <v>1478515.26723138</v>
      </c>
    </row>
    <row r="385" spans="1:3">
      <c r="A385">
        <v>383</v>
      </c>
      <c r="B385">
        <v>761403.909923966</v>
      </c>
      <c r="C385">
        <v>1478515.26723138</v>
      </c>
    </row>
    <row r="386" spans="1:3">
      <c r="A386">
        <v>384</v>
      </c>
      <c r="B386">
        <v>761396.449064259</v>
      </c>
      <c r="C386">
        <v>1478515.26723138</v>
      </c>
    </row>
    <row r="387" spans="1:3">
      <c r="A387">
        <v>385</v>
      </c>
      <c r="B387">
        <v>761388.895978318</v>
      </c>
      <c r="C387">
        <v>1478515.26723138</v>
      </c>
    </row>
    <row r="388" spans="1:3">
      <c r="A388">
        <v>386</v>
      </c>
      <c r="B388">
        <v>761404.241673643</v>
      </c>
      <c r="C388">
        <v>1478515.26723138</v>
      </c>
    </row>
    <row r="389" spans="1:3">
      <c r="A389">
        <v>387</v>
      </c>
      <c r="B389">
        <v>761409.474806324</v>
      </c>
      <c r="C389">
        <v>1478515.26723138</v>
      </c>
    </row>
    <row r="390" spans="1:3">
      <c r="A390">
        <v>388</v>
      </c>
      <c r="B390">
        <v>761400.585838535</v>
      </c>
      <c r="C390">
        <v>1478515.26723138</v>
      </c>
    </row>
    <row r="391" spans="1:3">
      <c r="A391">
        <v>389</v>
      </c>
      <c r="B391">
        <v>761410.602019499</v>
      </c>
      <c r="C391">
        <v>1478515.26723138</v>
      </c>
    </row>
    <row r="392" spans="1:3">
      <c r="A392">
        <v>390</v>
      </c>
      <c r="B392">
        <v>761381.342576341</v>
      </c>
      <c r="C392">
        <v>1478515.26723138</v>
      </c>
    </row>
    <row r="393" spans="1:3">
      <c r="A393">
        <v>391</v>
      </c>
      <c r="B393">
        <v>761392.221018423</v>
      </c>
      <c r="C393">
        <v>1478515.26723138</v>
      </c>
    </row>
    <row r="394" spans="1:3">
      <c r="A394">
        <v>392</v>
      </c>
      <c r="B394">
        <v>761387.081886255</v>
      </c>
      <c r="C394">
        <v>1478515.26723138</v>
      </c>
    </row>
    <row r="395" spans="1:3">
      <c r="A395">
        <v>393</v>
      </c>
      <c r="B395">
        <v>761417.911904743</v>
      </c>
      <c r="C395">
        <v>1478515.26723138</v>
      </c>
    </row>
    <row r="396" spans="1:3">
      <c r="A396">
        <v>394</v>
      </c>
      <c r="B396">
        <v>761369.86303593</v>
      </c>
      <c r="C396">
        <v>1478515.26723138</v>
      </c>
    </row>
    <row r="397" spans="1:3">
      <c r="A397">
        <v>395</v>
      </c>
      <c r="B397">
        <v>761370.459723035</v>
      </c>
      <c r="C397">
        <v>1478515.26723138</v>
      </c>
    </row>
    <row r="398" spans="1:3">
      <c r="A398">
        <v>396</v>
      </c>
      <c r="B398">
        <v>761401.475484979</v>
      </c>
      <c r="C398">
        <v>1478515.26723138</v>
      </c>
    </row>
    <row r="399" spans="1:3">
      <c r="A399">
        <v>397</v>
      </c>
      <c r="B399">
        <v>761369.141191402</v>
      </c>
      <c r="C399">
        <v>1478515.26723138</v>
      </c>
    </row>
    <row r="400" spans="1:3">
      <c r="A400">
        <v>398</v>
      </c>
      <c r="B400">
        <v>761339.585837168</v>
      </c>
      <c r="C400">
        <v>1478515.26723138</v>
      </c>
    </row>
    <row r="401" spans="1:3">
      <c r="A401">
        <v>399</v>
      </c>
      <c r="B401">
        <v>761361.201891633</v>
      </c>
      <c r="C401">
        <v>1478515.26723138</v>
      </c>
    </row>
    <row r="402" spans="1:3">
      <c r="A402">
        <v>400</v>
      </c>
      <c r="B402">
        <v>761328.578544093</v>
      </c>
      <c r="C402">
        <v>1478515.26723138</v>
      </c>
    </row>
    <row r="403" spans="1:3">
      <c r="A403">
        <v>401</v>
      </c>
      <c r="B403">
        <v>761334.197321474</v>
      </c>
      <c r="C403">
        <v>1478515.26723138</v>
      </c>
    </row>
    <row r="404" spans="1:3">
      <c r="A404">
        <v>402</v>
      </c>
      <c r="B404">
        <v>761312.314006838</v>
      </c>
      <c r="C404">
        <v>1478515.26723138</v>
      </c>
    </row>
    <row r="405" spans="1:3">
      <c r="A405">
        <v>403</v>
      </c>
      <c r="B405">
        <v>761328.22360607</v>
      </c>
      <c r="C405">
        <v>1478515.26723138</v>
      </c>
    </row>
    <row r="406" spans="1:3">
      <c r="A406">
        <v>404</v>
      </c>
      <c r="B406">
        <v>761260.530140775</v>
      </c>
      <c r="C406">
        <v>1478515.26723138</v>
      </c>
    </row>
    <row r="407" spans="1:3">
      <c r="A407">
        <v>405</v>
      </c>
      <c r="B407">
        <v>761309.392626835</v>
      </c>
      <c r="C407">
        <v>1478515.26723138</v>
      </c>
    </row>
    <row r="408" spans="1:3">
      <c r="A408">
        <v>406</v>
      </c>
      <c r="B408">
        <v>761273.217061623</v>
      </c>
      <c r="C408">
        <v>1478515.26723138</v>
      </c>
    </row>
    <row r="409" spans="1:3">
      <c r="A409">
        <v>407</v>
      </c>
      <c r="B409">
        <v>761299.282764296</v>
      </c>
      <c r="C409">
        <v>1478515.26723138</v>
      </c>
    </row>
    <row r="410" spans="1:3">
      <c r="A410">
        <v>408</v>
      </c>
      <c r="B410">
        <v>761268.786267646</v>
      </c>
      <c r="C410">
        <v>1478515.26723138</v>
      </c>
    </row>
    <row r="411" spans="1:3">
      <c r="A411">
        <v>409</v>
      </c>
      <c r="B411">
        <v>761308.150034367</v>
      </c>
      <c r="C411">
        <v>1478515.26723138</v>
      </c>
    </row>
    <row r="412" spans="1:3">
      <c r="A412">
        <v>410</v>
      </c>
      <c r="B412">
        <v>761327.351039252</v>
      </c>
      <c r="C412">
        <v>1478515.26723138</v>
      </c>
    </row>
    <row r="413" spans="1:3">
      <c r="A413">
        <v>411</v>
      </c>
      <c r="B413">
        <v>761305.651578223</v>
      </c>
      <c r="C413">
        <v>1478515.26723138</v>
      </c>
    </row>
    <row r="414" spans="1:3">
      <c r="A414">
        <v>412</v>
      </c>
      <c r="B414">
        <v>761329.159046572</v>
      </c>
      <c r="C414">
        <v>1478515.26723138</v>
      </c>
    </row>
    <row r="415" spans="1:3">
      <c r="A415">
        <v>413</v>
      </c>
      <c r="B415">
        <v>761302.933791811</v>
      </c>
      <c r="C415">
        <v>1478515.26723138</v>
      </c>
    </row>
    <row r="416" spans="1:3">
      <c r="A416">
        <v>414</v>
      </c>
      <c r="B416">
        <v>761308.725471417</v>
      </c>
      <c r="C416">
        <v>1478515.26723138</v>
      </c>
    </row>
    <row r="417" spans="1:3">
      <c r="A417">
        <v>415</v>
      </c>
      <c r="B417">
        <v>761321.806957393</v>
      </c>
      <c r="C417">
        <v>1478515.26723138</v>
      </c>
    </row>
    <row r="418" spans="1:3">
      <c r="A418">
        <v>416</v>
      </c>
      <c r="B418">
        <v>761320.7137006</v>
      </c>
      <c r="C418">
        <v>1478515.26723138</v>
      </c>
    </row>
    <row r="419" spans="1:3">
      <c r="A419">
        <v>417</v>
      </c>
      <c r="B419">
        <v>761339.951838495</v>
      </c>
      <c r="C419">
        <v>1478515.26723138</v>
      </c>
    </row>
    <row r="420" spans="1:3">
      <c r="A420">
        <v>418</v>
      </c>
      <c r="B420">
        <v>761337.017641458</v>
      </c>
      <c r="C420">
        <v>1478515.26723138</v>
      </c>
    </row>
    <row r="421" spans="1:3">
      <c r="A421">
        <v>419</v>
      </c>
      <c r="B421">
        <v>761350.910936598</v>
      </c>
      <c r="C421">
        <v>1478515.26723138</v>
      </c>
    </row>
    <row r="422" spans="1:3">
      <c r="A422">
        <v>420</v>
      </c>
      <c r="B422">
        <v>761361.417565473</v>
      </c>
      <c r="C422">
        <v>1478515.26723138</v>
      </c>
    </row>
    <row r="423" spans="1:3">
      <c r="A423">
        <v>421</v>
      </c>
      <c r="B423">
        <v>761346.399813319</v>
      </c>
      <c r="C423">
        <v>1478515.26723138</v>
      </c>
    </row>
    <row r="424" spans="1:3">
      <c r="A424">
        <v>422</v>
      </c>
      <c r="B424">
        <v>761336.910695359</v>
      </c>
      <c r="C424">
        <v>1478515.26723138</v>
      </c>
    </row>
    <row r="425" spans="1:3">
      <c r="A425">
        <v>423</v>
      </c>
      <c r="B425">
        <v>761333.30979505</v>
      </c>
      <c r="C425">
        <v>1478515.26723138</v>
      </c>
    </row>
    <row r="426" spans="1:3">
      <c r="A426">
        <v>424</v>
      </c>
      <c r="B426">
        <v>761325.307370684</v>
      </c>
      <c r="C426">
        <v>1478515.26723138</v>
      </c>
    </row>
    <row r="427" spans="1:3">
      <c r="A427">
        <v>425</v>
      </c>
      <c r="B427">
        <v>761314.541853926</v>
      </c>
      <c r="C427">
        <v>1478515.26723138</v>
      </c>
    </row>
    <row r="428" spans="1:3">
      <c r="A428">
        <v>426</v>
      </c>
      <c r="B428">
        <v>761332.068497469</v>
      </c>
      <c r="C428">
        <v>1478515.26723138</v>
      </c>
    </row>
    <row r="429" spans="1:3">
      <c r="A429">
        <v>427</v>
      </c>
      <c r="B429">
        <v>761334.041571034</v>
      </c>
      <c r="C429">
        <v>1478515.26723138</v>
      </c>
    </row>
    <row r="430" spans="1:3">
      <c r="A430">
        <v>428</v>
      </c>
      <c r="B430">
        <v>761330.027075352</v>
      </c>
      <c r="C430">
        <v>1478515.26723138</v>
      </c>
    </row>
    <row r="431" spans="1:3">
      <c r="A431">
        <v>429</v>
      </c>
      <c r="B431">
        <v>761314.55195847</v>
      </c>
      <c r="C431">
        <v>1478515.26723138</v>
      </c>
    </row>
    <row r="432" spans="1:3">
      <c r="A432">
        <v>430</v>
      </c>
      <c r="B432">
        <v>761326.851525456</v>
      </c>
      <c r="C432">
        <v>1478515.26723138</v>
      </c>
    </row>
    <row r="433" spans="1:3">
      <c r="A433">
        <v>431</v>
      </c>
      <c r="B433">
        <v>761313.095067558</v>
      </c>
      <c r="C433">
        <v>1478515.26723138</v>
      </c>
    </row>
    <row r="434" spans="1:3">
      <c r="A434">
        <v>432</v>
      </c>
      <c r="B434">
        <v>761321.96469682</v>
      </c>
      <c r="C434">
        <v>1478515.26723138</v>
      </c>
    </row>
    <row r="435" spans="1:3">
      <c r="A435">
        <v>433</v>
      </c>
      <c r="B435">
        <v>761309.740927118</v>
      </c>
      <c r="C435">
        <v>1478515.26723138</v>
      </c>
    </row>
    <row r="436" spans="1:3">
      <c r="A436">
        <v>434</v>
      </c>
      <c r="B436">
        <v>761333.988105409</v>
      </c>
      <c r="C436">
        <v>1478515.26723138</v>
      </c>
    </row>
    <row r="437" spans="1:3">
      <c r="A437">
        <v>435</v>
      </c>
      <c r="B437">
        <v>761330.737817876</v>
      </c>
      <c r="C437">
        <v>1478515.26723138</v>
      </c>
    </row>
    <row r="438" spans="1:3">
      <c r="A438">
        <v>436</v>
      </c>
      <c r="B438">
        <v>761317.993308496</v>
      </c>
      <c r="C438">
        <v>1478515.26723138</v>
      </c>
    </row>
    <row r="439" spans="1:3">
      <c r="A439">
        <v>437</v>
      </c>
      <c r="B439">
        <v>761318.19249725</v>
      </c>
      <c r="C439">
        <v>1478515.26723138</v>
      </c>
    </row>
    <row r="440" spans="1:3">
      <c r="A440">
        <v>438</v>
      </c>
      <c r="B440">
        <v>761325.235068189</v>
      </c>
      <c r="C440">
        <v>1478515.26723138</v>
      </c>
    </row>
    <row r="441" spans="1:3">
      <c r="A441">
        <v>439</v>
      </c>
      <c r="B441">
        <v>761323.876554836</v>
      </c>
      <c r="C441">
        <v>1478515.26723138</v>
      </c>
    </row>
    <row r="442" spans="1:3">
      <c r="A442">
        <v>440</v>
      </c>
      <c r="B442">
        <v>761308.344787075</v>
      </c>
      <c r="C442">
        <v>1478515.26723138</v>
      </c>
    </row>
    <row r="443" spans="1:3">
      <c r="A443">
        <v>441</v>
      </c>
      <c r="B443">
        <v>761307.604109448</v>
      </c>
      <c r="C443">
        <v>1478515.26723138</v>
      </c>
    </row>
    <row r="444" spans="1:3">
      <c r="A444">
        <v>442</v>
      </c>
      <c r="B444">
        <v>761306.275160757</v>
      </c>
      <c r="C444">
        <v>1478515.26723138</v>
      </c>
    </row>
    <row r="445" spans="1:3">
      <c r="A445">
        <v>443</v>
      </c>
      <c r="B445">
        <v>761305.111467428</v>
      </c>
      <c r="C445">
        <v>1478515.26723138</v>
      </c>
    </row>
    <row r="446" spans="1:3">
      <c r="A446">
        <v>444</v>
      </c>
      <c r="B446">
        <v>761297.424914506</v>
      </c>
      <c r="C446">
        <v>1478515.26723138</v>
      </c>
    </row>
    <row r="447" spans="1:3">
      <c r="A447">
        <v>445</v>
      </c>
      <c r="B447">
        <v>761309.050099177</v>
      </c>
      <c r="C447">
        <v>1478515.26723138</v>
      </c>
    </row>
    <row r="448" spans="1:3">
      <c r="A448">
        <v>446</v>
      </c>
      <c r="B448">
        <v>761294.359689097</v>
      </c>
      <c r="C448">
        <v>1478515.26723138</v>
      </c>
    </row>
    <row r="449" spans="1:3">
      <c r="A449">
        <v>447</v>
      </c>
      <c r="B449">
        <v>761292.523873037</v>
      </c>
      <c r="C449">
        <v>1478515.26723138</v>
      </c>
    </row>
    <row r="450" spans="1:3">
      <c r="A450">
        <v>448</v>
      </c>
      <c r="B450">
        <v>761287.700701725</v>
      </c>
      <c r="C450">
        <v>1478515.26723138</v>
      </c>
    </row>
    <row r="451" spans="1:3">
      <c r="A451">
        <v>449</v>
      </c>
      <c r="B451">
        <v>761284.957164696</v>
      </c>
      <c r="C451">
        <v>1478515.26723138</v>
      </c>
    </row>
    <row r="452" spans="1:3">
      <c r="A452">
        <v>450</v>
      </c>
      <c r="B452">
        <v>761285.589189873</v>
      </c>
      <c r="C452">
        <v>1478515.26723138</v>
      </c>
    </row>
    <row r="453" spans="1:3">
      <c r="A453">
        <v>451</v>
      </c>
      <c r="B453">
        <v>761288.511393619</v>
      </c>
      <c r="C453">
        <v>1478515.26723138</v>
      </c>
    </row>
    <row r="454" spans="1:3">
      <c r="A454">
        <v>452</v>
      </c>
      <c r="B454">
        <v>761288.650704436</v>
      </c>
      <c r="C454">
        <v>1478515.26723138</v>
      </c>
    </row>
    <row r="455" spans="1:3">
      <c r="A455">
        <v>453</v>
      </c>
      <c r="B455">
        <v>761289.062053449</v>
      </c>
      <c r="C455">
        <v>1478515.26723138</v>
      </c>
    </row>
    <row r="456" spans="1:3">
      <c r="A456">
        <v>454</v>
      </c>
      <c r="B456">
        <v>761290.781000235</v>
      </c>
      <c r="C456">
        <v>1478515.26723138</v>
      </c>
    </row>
    <row r="457" spans="1:3">
      <c r="A457">
        <v>455</v>
      </c>
      <c r="B457">
        <v>761282.62699098</v>
      </c>
      <c r="C457">
        <v>1478515.26723138</v>
      </c>
    </row>
    <row r="458" spans="1:3">
      <c r="A458">
        <v>456</v>
      </c>
      <c r="B458">
        <v>761274.433521719</v>
      </c>
      <c r="C458">
        <v>1478515.26723138</v>
      </c>
    </row>
    <row r="459" spans="1:3">
      <c r="A459">
        <v>457</v>
      </c>
      <c r="B459">
        <v>761278.639121232</v>
      </c>
      <c r="C459">
        <v>1478515.26723138</v>
      </c>
    </row>
    <row r="460" spans="1:3">
      <c r="A460">
        <v>458</v>
      </c>
      <c r="B460">
        <v>761283.631264734</v>
      </c>
      <c r="C460">
        <v>1478515.26723138</v>
      </c>
    </row>
    <row r="461" spans="1:3">
      <c r="A461">
        <v>459</v>
      </c>
      <c r="B461">
        <v>761277.242567508</v>
      </c>
      <c r="C461">
        <v>1478515.26723138</v>
      </c>
    </row>
    <row r="462" spans="1:3">
      <c r="A462">
        <v>460</v>
      </c>
      <c r="B462">
        <v>761286.736718927</v>
      </c>
      <c r="C462">
        <v>1478515.26723138</v>
      </c>
    </row>
    <row r="463" spans="1:3">
      <c r="A463">
        <v>461</v>
      </c>
      <c r="B463">
        <v>761277.323880225</v>
      </c>
      <c r="C463">
        <v>1478515.26723138</v>
      </c>
    </row>
    <row r="464" spans="1:3">
      <c r="A464">
        <v>462</v>
      </c>
      <c r="B464">
        <v>761278.397019446</v>
      </c>
      <c r="C464">
        <v>1478515.26723138</v>
      </c>
    </row>
    <row r="465" spans="1:3">
      <c r="A465">
        <v>463</v>
      </c>
      <c r="B465">
        <v>761286.734819521</v>
      </c>
      <c r="C465">
        <v>1478515.26723138</v>
      </c>
    </row>
    <row r="466" spans="1:3">
      <c r="A466">
        <v>464</v>
      </c>
      <c r="B466">
        <v>761280.468257705</v>
      </c>
      <c r="C466">
        <v>1478515.26723138</v>
      </c>
    </row>
    <row r="467" spans="1:3">
      <c r="A467">
        <v>465</v>
      </c>
      <c r="B467">
        <v>761277.001090711</v>
      </c>
      <c r="C467">
        <v>1478515.26723138</v>
      </c>
    </row>
    <row r="468" spans="1:3">
      <c r="A468">
        <v>466</v>
      </c>
      <c r="B468">
        <v>761284.328333461</v>
      </c>
      <c r="C468">
        <v>1478515.26723138</v>
      </c>
    </row>
    <row r="469" spans="1:3">
      <c r="A469">
        <v>467</v>
      </c>
      <c r="B469">
        <v>761274.281866214</v>
      </c>
      <c r="C469">
        <v>1478515.26723138</v>
      </c>
    </row>
    <row r="470" spans="1:3">
      <c r="A470">
        <v>468</v>
      </c>
      <c r="B470">
        <v>761281.386473841</v>
      </c>
      <c r="C470">
        <v>1478515.26723138</v>
      </c>
    </row>
    <row r="471" spans="1:3">
      <c r="A471">
        <v>469</v>
      </c>
      <c r="B471">
        <v>761280.398376331</v>
      </c>
      <c r="C471">
        <v>1478515.26723138</v>
      </c>
    </row>
    <row r="472" spans="1:3">
      <c r="A472">
        <v>470</v>
      </c>
      <c r="B472">
        <v>761277.614892502</v>
      </c>
      <c r="C472">
        <v>1478515.26723138</v>
      </c>
    </row>
    <row r="473" spans="1:3">
      <c r="A473">
        <v>471</v>
      </c>
      <c r="B473">
        <v>761280.490738024</v>
      </c>
      <c r="C473">
        <v>1478515.26723138</v>
      </c>
    </row>
    <row r="474" spans="1:3">
      <c r="A474">
        <v>472</v>
      </c>
      <c r="B474">
        <v>761277.994195401</v>
      </c>
      <c r="C474">
        <v>1478515.26723138</v>
      </c>
    </row>
    <row r="475" spans="1:3">
      <c r="A475">
        <v>473</v>
      </c>
      <c r="B475">
        <v>761282.157640184</v>
      </c>
      <c r="C475">
        <v>1478515.26723138</v>
      </c>
    </row>
    <row r="476" spans="1:3">
      <c r="A476">
        <v>474</v>
      </c>
      <c r="B476">
        <v>761282.160505084</v>
      </c>
      <c r="C476">
        <v>1478515.26723138</v>
      </c>
    </row>
    <row r="477" spans="1:3">
      <c r="A477">
        <v>475</v>
      </c>
      <c r="B477">
        <v>761283.242735896</v>
      </c>
      <c r="C477">
        <v>1478515.26723138</v>
      </c>
    </row>
    <row r="478" spans="1:3">
      <c r="A478">
        <v>476</v>
      </c>
      <c r="B478">
        <v>761284.604667281</v>
      </c>
      <c r="C478">
        <v>1478515.26723138</v>
      </c>
    </row>
    <row r="479" spans="1:3">
      <c r="A479">
        <v>477</v>
      </c>
      <c r="B479">
        <v>761284.098072648</v>
      </c>
      <c r="C479">
        <v>1478515.26723138</v>
      </c>
    </row>
    <row r="480" spans="1:3">
      <c r="A480">
        <v>478</v>
      </c>
      <c r="B480">
        <v>761282.020749626</v>
      </c>
      <c r="C480">
        <v>1478515.26723138</v>
      </c>
    </row>
    <row r="481" spans="1:3">
      <c r="A481">
        <v>479</v>
      </c>
      <c r="B481">
        <v>761280.144422249</v>
      </c>
      <c r="C481">
        <v>1478515.26723138</v>
      </c>
    </row>
    <row r="482" spans="1:3">
      <c r="A482">
        <v>480</v>
      </c>
      <c r="B482">
        <v>761276.553221893</v>
      </c>
      <c r="C482">
        <v>1478515.26723138</v>
      </c>
    </row>
    <row r="483" spans="1:3">
      <c r="A483">
        <v>481</v>
      </c>
      <c r="B483">
        <v>761278.753162621</v>
      </c>
      <c r="C483">
        <v>1478515.26723138</v>
      </c>
    </row>
    <row r="484" spans="1:3">
      <c r="A484">
        <v>482</v>
      </c>
      <c r="B484">
        <v>761280.123316629</v>
      </c>
      <c r="C484">
        <v>1478515.26723138</v>
      </c>
    </row>
    <row r="485" spans="1:3">
      <c r="A485">
        <v>483</v>
      </c>
      <c r="B485">
        <v>761278.641823296</v>
      </c>
      <c r="C485">
        <v>1478515.26723138</v>
      </c>
    </row>
    <row r="486" spans="1:3">
      <c r="A486">
        <v>484</v>
      </c>
      <c r="B486">
        <v>761270.941879805</v>
      </c>
      <c r="C486">
        <v>1478515.26723138</v>
      </c>
    </row>
    <row r="487" spans="1:3">
      <c r="A487">
        <v>485</v>
      </c>
      <c r="B487">
        <v>761278.530195071</v>
      </c>
      <c r="C487">
        <v>1478515.26723138</v>
      </c>
    </row>
    <row r="488" spans="1:3">
      <c r="A488">
        <v>486</v>
      </c>
      <c r="B488">
        <v>761271.916437312</v>
      </c>
      <c r="C488">
        <v>1478515.26723138</v>
      </c>
    </row>
    <row r="489" spans="1:3">
      <c r="A489">
        <v>487</v>
      </c>
      <c r="B489">
        <v>761278.165381159</v>
      </c>
      <c r="C489">
        <v>1478515.26723138</v>
      </c>
    </row>
    <row r="490" spans="1:3">
      <c r="A490">
        <v>488</v>
      </c>
      <c r="B490">
        <v>761275.845855428</v>
      </c>
      <c r="C490">
        <v>1478515.26723138</v>
      </c>
    </row>
    <row r="491" spans="1:3">
      <c r="A491">
        <v>489</v>
      </c>
      <c r="B491">
        <v>761278.568988388</v>
      </c>
      <c r="C491">
        <v>1478515.26723138</v>
      </c>
    </row>
    <row r="492" spans="1:3">
      <c r="A492">
        <v>490</v>
      </c>
      <c r="B492">
        <v>761272.829981814</v>
      </c>
      <c r="C492">
        <v>1478515.26723138</v>
      </c>
    </row>
    <row r="493" spans="1:3">
      <c r="A493">
        <v>491</v>
      </c>
      <c r="B493">
        <v>761276.25600473</v>
      </c>
      <c r="C493">
        <v>1478515.26723138</v>
      </c>
    </row>
    <row r="494" spans="1:3">
      <c r="A494">
        <v>492</v>
      </c>
      <c r="B494">
        <v>761273.750460931</v>
      </c>
      <c r="C494">
        <v>1478515.26723138</v>
      </c>
    </row>
    <row r="495" spans="1:3">
      <c r="A495">
        <v>493</v>
      </c>
      <c r="B495">
        <v>761274.307601282</v>
      </c>
      <c r="C495">
        <v>1478515.26723138</v>
      </c>
    </row>
    <row r="496" spans="1:3">
      <c r="A496">
        <v>494</v>
      </c>
      <c r="B496">
        <v>761274.997025879</v>
      </c>
      <c r="C496">
        <v>1478515.26723138</v>
      </c>
    </row>
    <row r="497" spans="1:3">
      <c r="A497">
        <v>495</v>
      </c>
      <c r="B497">
        <v>761272.750105191</v>
      </c>
      <c r="C497">
        <v>1478515.26723138</v>
      </c>
    </row>
    <row r="498" spans="1:3">
      <c r="A498">
        <v>496</v>
      </c>
      <c r="B498">
        <v>761273.779299482</v>
      </c>
      <c r="C498">
        <v>1478515.26723138</v>
      </c>
    </row>
    <row r="499" spans="1:3">
      <c r="A499">
        <v>497</v>
      </c>
      <c r="B499">
        <v>761274.896863801</v>
      </c>
      <c r="C499">
        <v>1478515.26723138</v>
      </c>
    </row>
    <row r="500" spans="1:3">
      <c r="A500">
        <v>498</v>
      </c>
      <c r="B500">
        <v>761273.229244543</v>
      </c>
      <c r="C500">
        <v>1478515.26723138</v>
      </c>
    </row>
    <row r="501" spans="1:3">
      <c r="A501">
        <v>499</v>
      </c>
      <c r="B501">
        <v>761272.706553676</v>
      </c>
      <c r="C501">
        <v>1478515.26723138</v>
      </c>
    </row>
    <row r="502" spans="1:3">
      <c r="A502">
        <v>500</v>
      </c>
      <c r="B502">
        <v>761273.198010099</v>
      </c>
      <c r="C502">
        <v>1478515.26723138</v>
      </c>
    </row>
    <row r="503" spans="1:3">
      <c r="A503">
        <v>501</v>
      </c>
      <c r="B503">
        <v>761270.175401245</v>
      </c>
      <c r="C503">
        <v>1478515.26723138</v>
      </c>
    </row>
    <row r="504" spans="1:3">
      <c r="A504">
        <v>502</v>
      </c>
      <c r="B504">
        <v>761269.222247898</v>
      </c>
      <c r="C504">
        <v>1478515.26723138</v>
      </c>
    </row>
    <row r="505" spans="1:3">
      <c r="A505">
        <v>503</v>
      </c>
      <c r="B505">
        <v>761266.101461417</v>
      </c>
      <c r="C505">
        <v>1478515.26723138</v>
      </c>
    </row>
    <row r="506" spans="1:3">
      <c r="A506">
        <v>504</v>
      </c>
      <c r="B506">
        <v>761265.397070169</v>
      </c>
      <c r="C506">
        <v>1478515.26723138</v>
      </c>
    </row>
    <row r="507" spans="1:3">
      <c r="A507">
        <v>505</v>
      </c>
      <c r="B507">
        <v>761263.174661164</v>
      </c>
      <c r="C507">
        <v>1478515.26723138</v>
      </c>
    </row>
    <row r="508" spans="1:3">
      <c r="A508">
        <v>506</v>
      </c>
      <c r="B508">
        <v>761261.220401778</v>
      </c>
      <c r="C508">
        <v>1478515.26723138</v>
      </c>
    </row>
    <row r="509" spans="1:3">
      <c r="A509">
        <v>507</v>
      </c>
      <c r="B509">
        <v>761263.184227582</v>
      </c>
      <c r="C509">
        <v>1478515.26723138</v>
      </c>
    </row>
    <row r="510" spans="1:3">
      <c r="A510">
        <v>508</v>
      </c>
      <c r="B510">
        <v>761261.698713192</v>
      </c>
      <c r="C510">
        <v>1478515.26723138</v>
      </c>
    </row>
    <row r="511" spans="1:3">
      <c r="A511">
        <v>509</v>
      </c>
      <c r="B511">
        <v>761263.112493183</v>
      </c>
      <c r="C511">
        <v>1478515.26723138</v>
      </c>
    </row>
    <row r="512" spans="1:3">
      <c r="A512">
        <v>510</v>
      </c>
      <c r="B512">
        <v>761263.186687064</v>
      </c>
      <c r="C512">
        <v>1478515.26723138</v>
      </c>
    </row>
    <row r="513" spans="1:3">
      <c r="A513">
        <v>511</v>
      </c>
      <c r="B513">
        <v>761264.003847965</v>
      </c>
      <c r="C513">
        <v>1478515.26723138</v>
      </c>
    </row>
    <row r="514" spans="1:3">
      <c r="A514">
        <v>512</v>
      </c>
      <c r="B514">
        <v>761262.909636042</v>
      </c>
      <c r="C514">
        <v>1478515.26723138</v>
      </c>
    </row>
    <row r="515" spans="1:3">
      <c r="A515">
        <v>513</v>
      </c>
      <c r="B515">
        <v>761262.876160861</v>
      </c>
      <c r="C515">
        <v>1478515.26723138</v>
      </c>
    </row>
    <row r="516" spans="1:3">
      <c r="A516">
        <v>514</v>
      </c>
      <c r="B516">
        <v>761261.547626789</v>
      </c>
      <c r="C516">
        <v>1478515.26723138</v>
      </c>
    </row>
    <row r="517" spans="1:3">
      <c r="A517">
        <v>515</v>
      </c>
      <c r="B517">
        <v>761263.249188271</v>
      </c>
      <c r="C517">
        <v>1478515.26723138</v>
      </c>
    </row>
    <row r="518" spans="1:3">
      <c r="A518">
        <v>516</v>
      </c>
      <c r="B518">
        <v>761260.720338221</v>
      </c>
      <c r="C518">
        <v>1478515.26723138</v>
      </c>
    </row>
    <row r="519" spans="1:3">
      <c r="A519">
        <v>517</v>
      </c>
      <c r="B519">
        <v>761261.997119544</v>
      </c>
      <c r="C519">
        <v>1478515.26723138</v>
      </c>
    </row>
    <row r="520" spans="1:3">
      <c r="A520">
        <v>518</v>
      </c>
      <c r="B520">
        <v>761264.506942523</v>
      </c>
      <c r="C520">
        <v>1478515.26723138</v>
      </c>
    </row>
    <row r="521" spans="1:3">
      <c r="A521">
        <v>519</v>
      </c>
      <c r="B521">
        <v>761265.060406875</v>
      </c>
      <c r="C521">
        <v>1478515.26723138</v>
      </c>
    </row>
    <row r="522" spans="1:3">
      <c r="A522">
        <v>520</v>
      </c>
      <c r="B522">
        <v>761263.831299199</v>
      </c>
      <c r="C522">
        <v>1478515.26723138</v>
      </c>
    </row>
    <row r="523" spans="1:3">
      <c r="A523">
        <v>521</v>
      </c>
      <c r="B523">
        <v>761263.91659987</v>
      </c>
      <c r="C523">
        <v>1478515.26723138</v>
      </c>
    </row>
    <row r="524" spans="1:3">
      <c r="A524">
        <v>522</v>
      </c>
      <c r="B524">
        <v>761263.137032692</v>
      </c>
      <c r="C524">
        <v>1478515.26723138</v>
      </c>
    </row>
    <row r="525" spans="1:3">
      <c r="A525">
        <v>523</v>
      </c>
      <c r="B525">
        <v>761263.584142896</v>
      </c>
      <c r="C525">
        <v>1478515.26723138</v>
      </c>
    </row>
    <row r="526" spans="1:3">
      <c r="A526">
        <v>524</v>
      </c>
      <c r="B526">
        <v>761263.66161622</v>
      </c>
      <c r="C526">
        <v>1478515.26723138</v>
      </c>
    </row>
    <row r="527" spans="1:3">
      <c r="A527">
        <v>525</v>
      </c>
      <c r="B527">
        <v>761264.621632186</v>
      </c>
      <c r="C527">
        <v>1478515.26723138</v>
      </c>
    </row>
    <row r="528" spans="1:3">
      <c r="A528">
        <v>526</v>
      </c>
      <c r="B528">
        <v>761264.962065157</v>
      </c>
      <c r="C528">
        <v>1478515.26723138</v>
      </c>
    </row>
    <row r="529" spans="1:3">
      <c r="A529">
        <v>527</v>
      </c>
      <c r="B529">
        <v>761264.703387459</v>
      </c>
      <c r="C529">
        <v>1478515.26723138</v>
      </c>
    </row>
    <row r="530" spans="1:3">
      <c r="A530">
        <v>528</v>
      </c>
      <c r="B530">
        <v>761265.229869045</v>
      </c>
      <c r="C530">
        <v>1478515.26723138</v>
      </c>
    </row>
    <row r="531" spans="1:3">
      <c r="A531">
        <v>529</v>
      </c>
      <c r="B531">
        <v>761265.026645493</v>
      </c>
      <c r="C531">
        <v>1478515.26723138</v>
      </c>
    </row>
    <row r="532" spans="1:3">
      <c r="A532">
        <v>530</v>
      </c>
      <c r="B532">
        <v>761264.841580928</v>
      </c>
      <c r="C532">
        <v>1478515.26723138</v>
      </c>
    </row>
    <row r="533" spans="1:3">
      <c r="A533">
        <v>531</v>
      </c>
      <c r="B533">
        <v>761264.654185631</v>
      </c>
      <c r="C533">
        <v>1478515.26723138</v>
      </c>
    </row>
    <row r="534" spans="1:3">
      <c r="A534">
        <v>532</v>
      </c>
      <c r="B534">
        <v>761264.960697055</v>
      </c>
      <c r="C534">
        <v>1478515.26723138</v>
      </c>
    </row>
    <row r="535" spans="1:3">
      <c r="A535">
        <v>533</v>
      </c>
      <c r="B535">
        <v>761264.832943682</v>
      </c>
      <c r="C535">
        <v>1478515.26723138</v>
      </c>
    </row>
    <row r="536" spans="1:3">
      <c r="A536">
        <v>534</v>
      </c>
      <c r="B536">
        <v>761265.368538284</v>
      </c>
      <c r="C536">
        <v>1478515.26723138</v>
      </c>
    </row>
    <row r="537" spans="1:3">
      <c r="A537">
        <v>535</v>
      </c>
      <c r="B537">
        <v>761263.806823808</v>
      </c>
      <c r="C537">
        <v>1478515.26723138</v>
      </c>
    </row>
    <row r="538" spans="1:3">
      <c r="A538">
        <v>536</v>
      </c>
      <c r="B538">
        <v>761262.569265149</v>
      </c>
      <c r="C538">
        <v>1478515.26723138</v>
      </c>
    </row>
    <row r="539" spans="1:3">
      <c r="A539">
        <v>537</v>
      </c>
      <c r="B539">
        <v>761260.438458254</v>
      </c>
      <c r="C539">
        <v>1478515.26723138</v>
      </c>
    </row>
    <row r="540" spans="1:3">
      <c r="A540">
        <v>538</v>
      </c>
      <c r="B540">
        <v>761260.737329185</v>
      </c>
      <c r="C540">
        <v>1478515.26723138</v>
      </c>
    </row>
    <row r="541" spans="1:3">
      <c r="A541">
        <v>539</v>
      </c>
      <c r="B541">
        <v>761260.207873529</v>
      </c>
      <c r="C541">
        <v>1478515.26723138</v>
      </c>
    </row>
    <row r="542" spans="1:3">
      <c r="A542">
        <v>540</v>
      </c>
      <c r="B542">
        <v>761260.741328522</v>
      </c>
      <c r="C542">
        <v>1478515.26723138</v>
      </c>
    </row>
    <row r="543" spans="1:3">
      <c r="A543">
        <v>541</v>
      </c>
      <c r="B543">
        <v>761261.039293533</v>
      </c>
      <c r="C543">
        <v>1478515.26723138</v>
      </c>
    </row>
    <row r="544" spans="1:3">
      <c r="A544">
        <v>542</v>
      </c>
      <c r="B544">
        <v>761260.965956949</v>
      </c>
      <c r="C544">
        <v>1478515.26723138</v>
      </c>
    </row>
    <row r="545" spans="1:3">
      <c r="A545">
        <v>543</v>
      </c>
      <c r="B545">
        <v>761259.617878558</v>
      </c>
      <c r="C545">
        <v>1478515.26723138</v>
      </c>
    </row>
    <row r="546" spans="1:3">
      <c r="A546">
        <v>544</v>
      </c>
      <c r="B546">
        <v>761260.130586229</v>
      </c>
      <c r="C546">
        <v>1478515.26723138</v>
      </c>
    </row>
    <row r="547" spans="1:3">
      <c r="A547">
        <v>545</v>
      </c>
      <c r="B547">
        <v>761259.018620767</v>
      </c>
      <c r="C547">
        <v>1478515.26723138</v>
      </c>
    </row>
    <row r="548" spans="1:3">
      <c r="A548">
        <v>546</v>
      </c>
      <c r="B548">
        <v>761259.13737766</v>
      </c>
      <c r="C548">
        <v>1478515.26723138</v>
      </c>
    </row>
    <row r="549" spans="1:3">
      <c r="A549">
        <v>547</v>
      </c>
      <c r="B549">
        <v>761258.556872164</v>
      </c>
      <c r="C549">
        <v>1478515.26723138</v>
      </c>
    </row>
    <row r="550" spans="1:3">
      <c r="A550">
        <v>548</v>
      </c>
      <c r="B550">
        <v>761259.080660473</v>
      </c>
      <c r="C550">
        <v>1478515.26723138</v>
      </c>
    </row>
    <row r="551" spans="1:3">
      <c r="A551">
        <v>549</v>
      </c>
      <c r="B551">
        <v>761259.092363593</v>
      </c>
      <c r="C551">
        <v>1478515.26723138</v>
      </c>
    </row>
    <row r="552" spans="1:3">
      <c r="A552">
        <v>550</v>
      </c>
      <c r="B552">
        <v>761259.200945577</v>
      </c>
      <c r="C552">
        <v>1478515.26723138</v>
      </c>
    </row>
    <row r="553" spans="1:3">
      <c r="A553">
        <v>551</v>
      </c>
      <c r="B553">
        <v>761258.416544505</v>
      </c>
      <c r="C553">
        <v>1478515.26723138</v>
      </c>
    </row>
    <row r="554" spans="1:3">
      <c r="A554">
        <v>552</v>
      </c>
      <c r="B554">
        <v>761258.312797597</v>
      </c>
      <c r="C554">
        <v>1478515.26723138</v>
      </c>
    </row>
    <row r="555" spans="1:3">
      <c r="A555">
        <v>553</v>
      </c>
      <c r="B555">
        <v>761258.157737092</v>
      </c>
      <c r="C555">
        <v>1478515.26723138</v>
      </c>
    </row>
    <row r="556" spans="1:3">
      <c r="A556">
        <v>554</v>
      </c>
      <c r="B556">
        <v>761257.913688436</v>
      </c>
      <c r="C556">
        <v>1478515.26723138</v>
      </c>
    </row>
    <row r="557" spans="1:3">
      <c r="A557">
        <v>555</v>
      </c>
      <c r="B557">
        <v>761257.422040595</v>
      </c>
      <c r="C557">
        <v>1478515.26723138</v>
      </c>
    </row>
    <row r="558" spans="1:3">
      <c r="A558">
        <v>556</v>
      </c>
      <c r="B558">
        <v>761257.687878087</v>
      </c>
      <c r="C558">
        <v>1478515.26723138</v>
      </c>
    </row>
    <row r="559" spans="1:3">
      <c r="A559">
        <v>557</v>
      </c>
      <c r="B559">
        <v>761257.463783797</v>
      </c>
      <c r="C559">
        <v>1478515.26723138</v>
      </c>
    </row>
    <row r="560" spans="1:3">
      <c r="A560">
        <v>558</v>
      </c>
      <c r="B560">
        <v>761255.236031355</v>
      </c>
      <c r="C560">
        <v>1478515.26723138</v>
      </c>
    </row>
    <row r="561" spans="1:3">
      <c r="A561">
        <v>559</v>
      </c>
      <c r="B561">
        <v>761257.227812448</v>
      </c>
      <c r="C561">
        <v>1478515.26723138</v>
      </c>
    </row>
    <row r="562" spans="1:3">
      <c r="A562">
        <v>560</v>
      </c>
      <c r="B562">
        <v>761256.283312617</v>
      </c>
      <c r="C562">
        <v>1478515.26723138</v>
      </c>
    </row>
    <row r="563" spans="1:3">
      <c r="A563">
        <v>561</v>
      </c>
      <c r="B563">
        <v>761257.322324063</v>
      </c>
      <c r="C563">
        <v>1478515.26723138</v>
      </c>
    </row>
    <row r="564" spans="1:3">
      <c r="A564">
        <v>562</v>
      </c>
      <c r="B564">
        <v>761258.873198581</v>
      </c>
      <c r="C564">
        <v>1478515.26723138</v>
      </c>
    </row>
    <row r="565" spans="1:3">
      <c r="A565">
        <v>563</v>
      </c>
      <c r="B565">
        <v>761257.191336586</v>
      </c>
      <c r="C565">
        <v>1478515.26723138</v>
      </c>
    </row>
    <row r="566" spans="1:3">
      <c r="A566">
        <v>564</v>
      </c>
      <c r="B566">
        <v>761257.097248356</v>
      </c>
      <c r="C566">
        <v>1478515.26723138</v>
      </c>
    </row>
    <row r="567" spans="1:3">
      <c r="A567">
        <v>565</v>
      </c>
      <c r="B567">
        <v>761257.260998301</v>
      </c>
      <c r="C567">
        <v>1478515.26723138</v>
      </c>
    </row>
    <row r="568" spans="1:3">
      <c r="A568">
        <v>566</v>
      </c>
      <c r="B568">
        <v>761256.439662115</v>
      </c>
      <c r="C568">
        <v>1478515.26723138</v>
      </c>
    </row>
    <row r="569" spans="1:3">
      <c r="A569">
        <v>567</v>
      </c>
      <c r="B569">
        <v>761257.137922615</v>
      </c>
      <c r="C569">
        <v>1478515.26723138</v>
      </c>
    </row>
    <row r="570" spans="1:3">
      <c r="A570">
        <v>568</v>
      </c>
      <c r="B570">
        <v>761257.164511027</v>
      </c>
      <c r="C570">
        <v>1478515.26723138</v>
      </c>
    </row>
    <row r="571" spans="1:3">
      <c r="A571">
        <v>569</v>
      </c>
      <c r="B571">
        <v>761257.423735483</v>
      </c>
      <c r="C571">
        <v>1478515.26723138</v>
      </c>
    </row>
    <row r="572" spans="1:3">
      <c r="A572">
        <v>570</v>
      </c>
      <c r="B572">
        <v>761257.430692998</v>
      </c>
      <c r="C572">
        <v>1478515.26723138</v>
      </c>
    </row>
    <row r="573" spans="1:3">
      <c r="A573">
        <v>571</v>
      </c>
      <c r="B573">
        <v>761256.93702302</v>
      </c>
      <c r="C573">
        <v>1478515.26723138</v>
      </c>
    </row>
    <row r="574" spans="1:3">
      <c r="A574">
        <v>572</v>
      </c>
      <c r="B574">
        <v>761256.917441467</v>
      </c>
      <c r="C574">
        <v>1478515.26723138</v>
      </c>
    </row>
    <row r="575" spans="1:3">
      <c r="A575">
        <v>573</v>
      </c>
      <c r="B575">
        <v>761257.132275978</v>
      </c>
      <c r="C575">
        <v>1478515.26723138</v>
      </c>
    </row>
    <row r="576" spans="1:3">
      <c r="A576">
        <v>574</v>
      </c>
      <c r="B576">
        <v>761257.185299482</v>
      </c>
      <c r="C576">
        <v>1478515.26723138</v>
      </c>
    </row>
    <row r="577" spans="1:3">
      <c r="A577">
        <v>575</v>
      </c>
      <c r="B577">
        <v>761257.59554043</v>
      </c>
      <c r="C577">
        <v>1478515.26723138</v>
      </c>
    </row>
    <row r="578" spans="1:3">
      <c r="A578">
        <v>576</v>
      </c>
      <c r="B578">
        <v>761258.193662297</v>
      </c>
      <c r="C578">
        <v>1478515.26723138</v>
      </c>
    </row>
    <row r="579" spans="1:3">
      <c r="A579">
        <v>577</v>
      </c>
      <c r="B579">
        <v>761258.053609869</v>
      </c>
      <c r="C579">
        <v>1478515.26723138</v>
      </c>
    </row>
    <row r="580" spans="1:3">
      <c r="A580">
        <v>578</v>
      </c>
      <c r="B580">
        <v>761257.951837623</v>
      </c>
      <c r="C580">
        <v>1478515.26723138</v>
      </c>
    </row>
    <row r="581" spans="1:3">
      <c r="A581">
        <v>579</v>
      </c>
      <c r="B581">
        <v>761257.699372495</v>
      </c>
      <c r="C581">
        <v>1478515.26723138</v>
      </c>
    </row>
    <row r="582" spans="1:3">
      <c r="A582">
        <v>580</v>
      </c>
      <c r="B582">
        <v>761257.799207048</v>
      </c>
      <c r="C582">
        <v>1478515.26723138</v>
      </c>
    </row>
    <row r="583" spans="1:3">
      <c r="A583">
        <v>581</v>
      </c>
      <c r="B583">
        <v>761257.725617453</v>
      </c>
      <c r="C583">
        <v>1478515.26723138</v>
      </c>
    </row>
    <row r="584" spans="1:3">
      <c r="A584">
        <v>582</v>
      </c>
      <c r="B584">
        <v>761257.597495983</v>
      </c>
      <c r="C584">
        <v>1478515.26723138</v>
      </c>
    </row>
    <row r="585" spans="1:3">
      <c r="A585">
        <v>583</v>
      </c>
      <c r="B585">
        <v>761257.658001894</v>
      </c>
      <c r="C585">
        <v>1478515.26723138</v>
      </c>
    </row>
    <row r="586" spans="1:3">
      <c r="A586">
        <v>584</v>
      </c>
      <c r="B586">
        <v>761257.418024245</v>
      </c>
      <c r="C586">
        <v>1478515.26723138</v>
      </c>
    </row>
    <row r="587" spans="1:3">
      <c r="A587">
        <v>585</v>
      </c>
      <c r="B587">
        <v>761257.67118255</v>
      </c>
      <c r="C587">
        <v>1478515.26723138</v>
      </c>
    </row>
    <row r="588" spans="1:3">
      <c r="A588">
        <v>586</v>
      </c>
      <c r="B588">
        <v>761257.456183248</v>
      </c>
      <c r="C588">
        <v>1478515.26723138</v>
      </c>
    </row>
    <row r="589" spans="1:3">
      <c r="A589">
        <v>587</v>
      </c>
      <c r="B589">
        <v>761257.422863861</v>
      </c>
      <c r="C589">
        <v>1478515.26723138</v>
      </c>
    </row>
    <row r="590" spans="1:3">
      <c r="A590">
        <v>588</v>
      </c>
      <c r="B590">
        <v>761257.574495277</v>
      </c>
      <c r="C590">
        <v>1478515.26723138</v>
      </c>
    </row>
    <row r="591" spans="1:3">
      <c r="A591">
        <v>589</v>
      </c>
      <c r="B591">
        <v>761257.64546929</v>
      </c>
      <c r="C591">
        <v>1478515.26723138</v>
      </c>
    </row>
    <row r="592" spans="1:3">
      <c r="A592">
        <v>590</v>
      </c>
      <c r="B592">
        <v>761257.396813541</v>
      </c>
      <c r="C592">
        <v>1478515.26723138</v>
      </c>
    </row>
    <row r="593" spans="1:3">
      <c r="A593">
        <v>591</v>
      </c>
      <c r="B593">
        <v>761257.812511125</v>
      </c>
      <c r="C593">
        <v>1478515.26723138</v>
      </c>
    </row>
    <row r="594" spans="1:3">
      <c r="A594">
        <v>592</v>
      </c>
      <c r="B594">
        <v>761257.457186249</v>
      </c>
      <c r="C594">
        <v>1478515.26723138</v>
      </c>
    </row>
    <row r="595" spans="1:3">
      <c r="A595">
        <v>593</v>
      </c>
      <c r="B595">
        <v>761258.142256865</v>
      </c>
      <c r="C595">
        <v>1478515.26723138</v>
      </c>
    </row>
    <row r="596" spans="1:3">
      <c r="A596">
        <v>594</v>
      </c>
      <c r="B596">
        <v>761257.192389227</v>
      </c>
      <c r="C596">
        <v>1478515.26723138</v>
      </c>
    </row>
    <row r="597" spans="1:3">
      <c r="A597">
        <v>595</v>
      </c>
      <c r="B597">
        <v>761257.223089382</v>
      </c>
      <c r="C597">
        <v>1478515.26723138</v>
      </c>
    </row>
    <row r="598" spans="1:3">
      <c r="A598">
        <v>596</v>
      </c>
      <c r="B598">
        <v>761257.101198996</v>
      </c>
      <c r="C598">
        <v>1478515.26723138</v>
      </c>
    </row>
    <row r="599" spans="1:3">
      <c r="A599">
        <v>597</v>
      </c>
      <c r="B599">
        <v>761256.916588529</v>
      </c>
      <c r="C599">
        <v>1478515.26723138</v>
      </c>
    </row>
    <row r="600" spans="1:3">
      <c r="A600">
        <v>598</v>
      </c>
      <c r="B600">
        <v>761257.056478584</v>
      </c>
      <c r="C600">
        <v>1478515.26723138</v>
      </c>
    </row>
    <row r="601" spans="1:3">
      <c r="A601">
        <v>599</v>
      </c>
      <c r="B601">
        <v>761256.993400022</v>
      </c>
      <c r="C601">
        <v>1478515.26723138</v>
      </c>
    </row>
    <row r="602" spans="1:3">
      <c r="A602">
        <v>600</v>
      </c>
      <c r="B602">
        <v>761257.028289186</v>
      </c>
      <c r="C602">
        <v>1478515.26723138</v>
      </c>
    </row>
    <row r="603" spans="1:3">
      <c r="A603">
        <v>601</v>
      </c>
      <c r="B603">
        <v>761256.648292496</v>
      </c>
      <c r="C603">
        <v>1478515.26723138</v>
      </c>
    </row>
    <row r="604" spans="1:3">
      <c r="A604">
        <v>602</v>
      </c>
      <c r="B604">
        <v>761256.652120503</v>
      </c>
      <c r="C604">
        <v>1478515.26723138</v>
      </c>
    </row>
    <row r="605" spans="1:3">
      <c r="A605">
        <v>603</v>
      </c>
      <c r="B605">
        <v>761256.568177447</v>
      </c>
      <c r="C605">
        <v>1478515.26723138</v>
      </c>
    </row>
    <row r="606" spans="1:3">
      <c r="A606">
        <v>604</v>
      </c>
      <c r="B606">
        <v>761256.767514697</v>
      </c>
      <c r="C606">
        <v>1478515.26723138</v>
      </c>
    </row>
    <row r="607" spans="1:3">
      <c r="A607">
        <v>605</v>
      </c>
      <c r="B607">
        <v>761256.457201057</v>
      </c>
      <c r="C607">
        <v>1478515.26723138</v>
      </c>
    </row>
    <row r="608" spans="1:3">
      <c r="A608">
        <v>606</v>
      </c>
      <c r="B608">
        <v>761256.502517071</v>
      </c>
      <c r="C608">
        <v>1478515.26723138</v>
      </c>
    </row>
    <row r="609" spans="1:3">
      <c r="A609">
        <v>607</v>
      </c>
      <c r="B609">
        <v>761256.881802682</v>
      </c>
      <c r="C609">
        <v>1478515.26723138</v>
      </c>
    </row>
    <row r="610" spans="1:3">
      <c r="A610">
        <v>608</v>
      </c>
      <c r="B610">
        <v>761256.493567722</v>
      </c>
      <c r="C610">
        <v>1478515.26723138</v>
      </c>
    </row>
    <row r="611" spans="1:3">
      <c r="A611">
        <v>609</v>
      </c>
      <c r="B611">
        <v>761256.351871936</v>
      </c>
      <c r="C611">
        <v>1478515.26723138</v>
      </c>
    </row>
    <row r="612" spans="1:3">
      <c r="A612">
        <v>610</v>
      </c>
      <c r="B612">
        <v>761256.432664599</v>
      </c>
      <c r="C612">
        <v>1478515.26723138</v>
      </c>
    </row>
    <row r="613" spans="1:3">
      <c r="A613">
        <v>611</v>
      </c>
      <c r="B613">
        <v>761256.492271478</v>
      </c>
      <c r="C613">
        <v>1478515.26723138</v>
      </c>
    </row>
    <row r="614" spans="1:3">
      <c r="A614">
        <v>612</v>
      </c>
      <c r="B614">
        <v>761256.444616452</v>
      </c>
      <c r="C614">
        <v>1478515.26723138</v>
      </c>
    </row>
    <row r="615" spans="1:3">
      <c r="A615">
        <v>613</v>
      </c>
      <c r="B615">
        <v>761256.254721953</v>
      </c>
      <c r="C615">
        <v>1478515.26723138</v>
      </c>
    </row>
    <row r="616" spans="1:3">
      <c r="A616">
        <v>614</v>
      </c>
      <c r="B616">
        <v>761255.962080919</v>
      </c>
      <c r="C616">
        <v>1478515.26723138</v>
      </c>
    </row>
    <row r="617" spans="1:3">
      <c r="A617">
        <v>615</v>
      </c>
      <c r="B617">
        <v>761256.052613615</v>
      </c>
      <c r="C617">
        <v>1478515.26723138</v>
      </c>
    </row>
    <row r="618" spans="1:3">
      <c r="A618">
        <v>616</v>
      </c>
      <c r="B618">
        <v>761255.996622617</v>
      </c>
      <c r="C618">
        <v>1478515.26723138</v>
      </c>
    </row>
    <row r="619" spans="1:3">
      <c r="A619">
        <v>617</v>
      </c>
      <c r="B619">
        <v>761255.961154793</v>
      </c>
      <c r="C619">
        <v>1478515.26723138</v>
      </c>
    </row>
    <row r="620" spans="1:3">
      <c r="A620">
        <v>618</v>
      </c>
      <c r="B620">
        <v>761255.515121919</v>
      </c>
      <c r="C620">
        <v>1478515.26723138</v>
      </c>
    </row>
    <row r="621" spans="1:3">
      <c r="A621">
        <v>619</v>
      </c>
      <c r="B621">
        <v>761255.685342242</v>
      </c>
      <c r="C621">
        <v>1478515.26723138</v>
      </c>
    </row>
    <row r="622" spans="1:3">
      <c r="A622">
        <v>620</v>
      </c>
      <c r="B622">
        <v>761255.346656957</v>
      </c>
      <c r="C622">
        <v>1478515.26723138</v>
      </c>
    </row>
    <row r="623" spans="1:3">
      <c r="A623">
        <v>621</v>
      </c>
      <c r="B623">
        <v>761255.439012093</v>
      </c>
      <c r="C623">
        <v>1478515.26723138</v>
      </c>
    </row>
    <row r="624" spans="1:3">
      <c r="A624">
        <v>622</v>
      </c>
      <c r="B624">
        <v>761255.456623264</v>
      </c>
      <c r="C624">
        <v>1478515.26723138</v>
      </c>
    </row>
    <row r="625" spans="1:3">
      <c r="A625">
        <v>623</v>
      </c>
      <c r="B625">
        <v>761255.622414642</v>
      </c>
      <c r="C625">
        <v>1478515.26723138</v>
      </c>
    </row>
    <row r="626" spans="1:3">
      <c r="A626">
        <v>624</v>
      </c>
      <c r="B626">
        <v>761255.499369793</v>
      </c>
      <c r="C626">
        <v>1478515.26723138</v>
      </c>
    </row>
    <row r="627" spans="1:3">
      <c r="A627">
        <v>625</v>
      </c>
      <c r="B627">
        <v>761255.250268232</v>
      </c>
      <c r="C627">
        <v>1478515.26723138</v>
      </c>
    </row>
    <row r="628" spans="1:3">
      <c r="A628">
        <v>626</v>
      </c>
      <c r="B628">
        <v>761255.457865988</v>
      </c>
      <c r="C628">
        <v>1478515.26723138</v>
      </c>
    </row>
    <row r="629" spans="1:3">
      <c r="A629">
        <v>627</v>
      </c>
      <c r="B629">
        <v>761255.458254</v>
      </c>
      <c r="C629">
        <v>1478515.26723138</v>
      </c>
    </row>
    <row r="630" spans="1:3">
      <c r="A630">
        <v>628</v>
      </c>
      <c r="B630">
        <v>761255.553440103</v>
      </c>
      <c r="C630">
        <v>1478515.26723138</v>
      </c>
    </row>
    <row r="631" spans="1:3">
      <c r="A631">
        <v>629</v>
      </c>
      <c r="B631">
        <v>761255.073916766</v>
      </c>
      <c r="C631">
        <v>1478515.26723138</v>
      </c>
    </row>
    <row r="632" spans="1:3">
      <c r="A632">
        <v>630</v>
      </c>
      <c r="B632">
        <v>761255.404610961</v>
      </c>
      <c r="C632">
        <v>1478515.26723138</v>
      </c>
    </row>
    <row r="633" spans="1:3">
      <c r="A633">
        <v>631</v>
      </c>
      <c r="B633">
        <v>761255.400058008</v>
      </c>
      <c r="C633">
        <v>1478515.26723138</v>
      </c>
    </row>
    <row r="634" spans="1:3">
      <c r="A634">
        <v>632</v>
      </c>
      <c r="B634">
        <v>761255.47359061</v>
      </c>
      <c r="C634">
        <v>1478515.26723138</v>
      </c>
    </row>
    <row r="635" spans="1:3">
      <c r="A635">
        <v>633</v>
      </c>
      <c r="B635">
        <v>761255.328895204</v>
      </c>
      <c r="C635">
        <v>1478515.26723138</v>
      </c>
    </row>
    <row r="636" spans="1:3">
      <c r="A636">
        <v>634</v>
      </c>
      <c r="B636">
        <v>761255.443869677</v>
      </c>
      <c r="C636">
        <v>1478515.26723138</v>
      </c>
    </row>
    <row r="637" spans="1:3">
      <c r="A637">
        <v>635</v>
      </c>
      <c r="B637">
        <v>761255.341941522</v>
      </c>
      <c r="C637">
        <v>1478515.26723138</v>
      </c>
    </row>
    <row r="638" spans="1:3">
      <c r="A638">
        <v>636</v>
      </c>
      <c r="B638">
        <v>761255.304722037</v>
      </c>
      <c r="C638">
        <v>1478515.26723138</v>
      </c>
    </row>
    <row r="639" spans="1:3">
      <c r="A639">
        <v>637</v>
      </c>
      <c r="B639">
        <v>761255.122836247</v>
      </c>
      <c r="C639">
        <v>1478515.26723138</v>
      </c>
    </row>
    <row r="640" spans="1:3">
      <c r="A640">
        <v>638</v>
      </c>
      <c r="B640">
        <v>761255.501261118</v>
      </c>
      <c r="C640">
        <v>1478515.26723138</v>
      </c>
    </row>
    <row r="641" spans="1:3">
      <c r="A641">
        <v>639</v>
      </c>
      <c r="B641">
        <v>761255.261507843</v>
      </c>
      <c r="C641">
        <v>1478515.26723138</v>
      </c>
    </row>
    <row r="642" spans="1:3">
      <c r="A642">
        <v>640</v>
      </c>
      <c r="B642">
        <v>761255.284890144</v>
      </c>
      <c r="C642">
        <v>1478515.26723138</v>
      </c>
    </row>
    <row r="643" spans="1:3">
      <c r="A643">
        <v>641</v>
      </c>
      <c r="B643">
        <v>761255.299962822</v>
      </c>
      <c r="C643">
        <v>1478515.26723138</v>
      </c>
    </row>
    <row r="644" spans="1:3">
      <c r="A644">
        <v>642</v>
      </c>
      <c r="B644">
        <v>761255.347942388</v>
      </c>
      <c r="C644">
        <v>1478515.26723138</v>
      </c>
    </row>
    <row r="645" spans="1:3">
      <c r="A645">
        <v>643</v>
      </c>
      <c r="B645">
        <v>761255.33187201</v>
      </c>
      <c r="C645">
        <v>1478515.26723138</v>
      </c>
    </row>
    <row r="646" spans="1:3">
      <c r="A646">
        <v>644</v>
      </c>
      <c r="B646">
        <v>761255.120776577</v>
      </c>
      <c r="C646">
        <v>1478515.26723138</v>
      </c>
    </row>
    <row r="647" spans="1:3">
      <c r="A647">
        <v>645</v>
      </c>
      <c r="B647">
        <v>761255.15307668</v>
      </c>
      <c r="C647">
        <v>1478515.26723138</v>
      </c>
    </row>
    <row r="648" spans="1:3">
      <c r="A648">
        <v>646</v>
      </c>
      <c r="B648">
        <v>761255.150948209</v>
      </c>
      <c r="C648">
        <v>1478515.26723138</v>
      </c>
    </row>
    <row r="649" spans="1:3">
      <c r="A649">
        <v>647</v>
      </c>
      <c r="B649">
        <v>761255.133219858</v>
      </c>
      <c r="C649">
        <v>1478515.26723138</v>
      </c>
    </row>
    <row r="650" spans="1:3">
      <c r="A650">
        <v>648</v>
      </c>
      <c r="B650">
        <v>761255.108678216</v>
      </c>
      <c r="C650">
        <v>1478515.26723138</v>
      </c>
    </row>
    <row r="651" spans="1:3">
      <c r="A651">
        <v>649</v>
      </c>
      <c r="B651">
        <v>761255.094839473</v>
      </c>
      <c r="C651">
        <v>1478515.26723138</v>
      </c>
    </row>
    <row r="652" spans="1:3">
      <c r="A652">
        <v>650</v>
      </c>
      <c r="B652">
        <v>761255.022290351</v>
      </c>
      <c r="C652">
        <v>1478515.26723138</v>
      </c>
    </row>
    <row r="653" spans="1:3">
      <c r="A653">
        <v>651</v>
      </c>
      <c r="B653">
        <v>761254.926883491</v>
      </c>
      <c r="C653">
        <v>1478515.26723138</v>
      </c>
    </row>
    <row r="654" spans="1:3">
      <c r="A654">
        <v>652</v>
      </c>
      <c r="B654">
        <v>761254.941828352</v>
      </c>
      <c r="C654">
        <v>1478515.26723138</v>
      </c>
    </row>
    <row r="655" spans="1:3">
      <c r="A655">
        <v>653</v>
      </c>
      <c r="B655">
        <v>761254.95472643</v>
      </c>
      <c r="C655">
        <v>1478515.26723138</v>
      </c>
    </row>
    <row r="656" spans="1:3">
      <c r="A656">
        <v>654</v>
      </c>
      <c r="B656">
        <v>761254.864806919</v>
      </c>
      <c r="C656">
        <v>1478515.26723138</v>
      </c>
    </row>
    <row r="657" spans="1:3">
      <c r="A657">
        <v>655</v>
      </c>
      <c r="B657">
        <v>761254.839857918</v>
      </c>
      <c r="C657">
        <v>1478515.26723138</v>
      </c>
    </row>
    <row r="658" spans="1:3">
      <c r="A658">
        <v>656</v>
      </c>
      <c r="B658">
        <v>761254.851566049</v>
      </c>
      <c r="C658">
        <v>1478515.26723138</v>
      </c>
    </row>
    <row r="659" spans="1:3">
      <c r="A659">
        <v>657</v>
      </c>
      <c r="B659">
        <v>761254.852907322</v>
      </c>
      <c r="C659">
        <v>1478515.26723138</v>
      </c>
    </row>
    <row r="660" spans="1:3">
      <c r="A660">
        <v>658</v>
      </c>
      <c r="B660">
        <v>761254.828740185</v>
      </c>
      <c r="C660">
        <v>1478515.26723138</v>
      </c>
    </row>
    <row r="661" spans="1:3">
      <c r="A661">
        <v>659</v>
      </c>
      <c r="B661">
        <v>761254.748342177</v>
      </c>
      <c r="C661">
        <v>1478515.26723138</v>
      </c>
    </row>
    <row r="662" spans="1:3">
      <c r="A662">
        <v>660</v>
      </c>
      <c r="B662">
        <v>761254.8533126</v>
      </c>
      <c r="C662">
        <v>1478515.26723138</v>
      </c>
    </row>
    <row r="663" spans="1:3">
      <c r="A663">
        <v>661</v>
      </c>
      <c r="B663">
        <v>761254.873455288</v>
      </c>
      <c r="C663">
        <v>1478515.26723138</v>
      </c>
    </row>
    <row r="664" spans="1:3">
      <c r="A664">
        <v>662</v>
      </c>
      <c r="B664">
        <v>761254.803684846</v>
      </c>
      <c r="C664">
        <v>1478515.26723138</v>
      </c>
    </row>
    <row r="665" spans="1:3">
      <c r="A665">
        <v>663</v>
      </c>
      <c r="B665">
        <v>761254.989887687</v>
      </c>
      <c r="C665">
        <v>1478515.26723138</v>
      </c>
    </row>
    <row r="666" spans="1:3">
      <c r="A666">
        <v>664</v>
      </c>
      <c r="B666">
        <v>761254.856223897</v>
      </c>
      <c r="C666">
        <v>1478515.26723138</v>
      </c>
    </row>
    <row r="667" spans="1:3">
      <c r="A667">
        <v>665</v>
      </c>
      <c r="B667">
        <v>761254.821978147</v>
      </c>
      <c r="C667">
        <v>1478515.26723138</v>
      </c>
    </row>
    <row r="668" spans="1:3">
      <c r="A668">
        <v>666</v>
      </c>
      <c r="B668">
        <v>761254.86982833</v>
      </c>
      <c r="C668">
        <v>1478515.26723138</v>
      </c>
    </row>
    <row r="669" spans="1:3">
      <c r="A669">
        <v>667</v>
      </c>
      <c r="B669">
        <v>761254.896297553</v>
      </c>
      <c r="C669">
        <v>1478515.26723138</v>
      </c>
    </row>
    <row r="670" spans="1:3">
      <c r="A670">
        <v>668</v>
      </c>
      <c r="B670">
        <v>761254.899063193</v>
      </c>
      <c r="C670">
        <v>1478515.26723138</v>
      </c>
    </row>
    <row r="671" spans="1:3">
      <c r="A671">
        <v>669</v>
      </c>
      <c r="B671">
        <v>761254.970929901</v>
      </c>
      <c r="C671">
        <v>1478515.26723138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1565.14204762367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6334.97762550973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6269.78497259157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6204.20004483639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6138.30521080621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6072.16672685098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6005.83942533353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5939.37001919518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5872.79952507149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5806.16512207799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5739.50165700437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5672.84294563057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5606.22298692677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5541.63091214166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5477.23755377579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5413.15375168145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5349.5139037817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3685.06897112858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3118.19331392658</v>
      </c>
      <c r="E20">
        <v>2083.03299717912</v>
      </c>
    </row>
    <row r="21" spans="1:5">
      <c r="A21">
        <v>19</v>
      </c>
      <c r="B21">
        <v>7935.1929587317</v>
      </c>
      <c r="C21">
        <v>10599.6346175245</v>
      </c>
      <c r="D21">
        <v>2954.07721268798</v>
      </c>
      <c r="E21">
        <v>1918.91689594053</v>
      </c>
    </row>
    <row r="22" spans="1:5">
      <c r="A22">
        <v>20</v>
      </c>
      <c r="B22">
        <v>7935.1929587317</v>
      </c>
      <c r="C22">
        <v>10599.6346175245</v>
      </c>
      <c r="D22">
        <v>2832.29526723584</v>
      </c>
      <c r="E22">
        <v>1797.1349504884</v>
      </c>
    </row>
    <row r="23" spans="1:5">
      <c r="A23">
        <v>21</v>
      </c>
      <c r="B23">
        <v>7935.1929587317</v>
      </c>
      <c r="C23">
        <v>10599.6346175245</v>
      </c>
      <c r="D23">
        <v>2823.3794531218</v>
      </c>
      <c r="E23">
        <v>1788.21913637435</v>
      </c>
    </row>
    <row r="24" spans="1:5">
      <c r="A24">
        <v>22</v>
      </c>
      <c r="B24">
        <v>7935.1929587317</v>
      </c>
      <c r="C24">
        <v>10599.6346175245</v>
      </c>
      <c r="D24">
        <v>2731.09240405939</v>
      </c>
      <c r="E24">
        <v>1695.93208731194</v>
      </c>
    </row>
    <row r="25" spans="1:5">
      <c r="A25">
        <v>23</v>
      </c>
      <c r="B25">
        <v>7935.1929587317</v>
      </c>
      <c r="C25">
        <v>10599.6346175245</v>
      </c>
      <c r="D25">
        <v>2721.74684991827</v>
      </c>
      <c r="E25">
        <v>1686.58653317082</v>
      </c>
    </row>
    <row r="26" spans="1:5">
      <c r="A26">
        <v>24</v>
      </c>
      <c r="B26">
        <v>7935.1929587317</v>
      </c>
      <c r="C26">
        <v>10599.6346175245</v>
      </c>
      <c r="D26">
        <v>2649.33013952886</v>
      </c>
      <c r="E26">
        <v>1614.16982278142</v>
      </c>
    </row>
    <row r="27" spans="1:5">
      <c r="A27">
        <v>25</v>
      </c>
      <c r="B27">
        <v>7935.1929587317</v>
      </c>
      <c r="C27">
        <v>10599.6346175245</v>
      </c>
      <c r="D27">
        <v>2639.61937813501</v>
      </c>
      <c r="E27">
        <v>1604.45906138756</v>
      </c>
    </row>
    <row r="28" spans="1:5">
      <c r="A28">
        <v>26</v>
      </c>
      <c r="B28">
        <v>7935.1929587317</v>
      </c>
      <c r="C28">
        <v>10599.6346175245</v>
      </c>
      <c r="D28">
        <v>2580.24488084289</v>
      </c>
      <c r="E28">
        <v>1545.08456409543</v>
      </c>
    </row>
    <row r="29" spans="1:5">
      <c r="A29">
        <v>27</v>
      </c>
      <c r="B29">
        <v>7935.1929587317</v>
      </c>
      <c r="C29">
        <v>10599.6346175245</v>
      </c>
      <c r="D29">
        <v>2570.36032108403</v>
      </c>
      <c r="E29">
        <v>1535.20000433658</v>
      </c>
    </row>
    <row r="30" spans="1:5">
      <c r="A30">
        <v>28</v>
      </c>
      <c r="B30">
        <v>7935.1929587317</v>
      </c>
      <c r="C30">
        <v>10599.6346175245</v>
      </c>
      <c r="D30">
        <v>2521.85084690519</v>
      </c>
      <c r="E30">
        <v>1486.69053015774</v>
      </c>
    </row>
    <row r="31" spans="1:5">
      <c r="A31">
        <v>29</v>
      </c>
      <c r="B31">
        <v>7935.1929587317</v>
      </c>
      <c r="C31">
        <v>10599.6346175245</v>
      </c>
      <c r="D31">
        <v>2511.88274310025</v>
      </c>
      <c r="E31">
        <v>1476.72242635279</v>
      </c>
    </row>
    <row r="32" spans="1:5">
      <c r="A32">
        <v>30</v>
      </c>
      <c r="B32">
        <v>7935.1929587317</v>
      </c>
      <c r="C32">
        <v>10599.6346175245</v>
      </c>
      <c r="D32">
        <v>2471.82261104051</v>
      </c>
      <c r="E32">
        <v>1436.66229429306</v>
      </c>
    </row>
    <row r="33" spans="1:5">
      <c r="A33">
        <v>31</v>
      </c>
      <c r="B33">
        <v>7935.1929587317</v>
      </c>
      <c r="C33">
        <v>10599.6346175245</v>
      </c>
      <c r="D33">
        <v>2461.83940459751</v>
      </c>
      <c r="E33">
        <v>1426.67908785006</v>
      </c>
    </row>
    <row r="34" spans="1:5">
      <c r="A34">
        <v>32</v>
      </c>
      <c r="B34">
        <v>7935.1929587317</v>
      </c>
      <c r="C34">
        <v>10599.6346175245</v>
      </c>
      <c r="D34">
        <v>2428.55066950065</v>
      </c>
      <c r="E34">
        <v>1393.3903527532</v>
      </c>
    </row>
    <row r="35" spans="1:5">
      <c r="A35">
        <v>33</v>
      </c>
      <c r="B35">
        <v>7935.1929587317</v>
      </c>
      <c r="C35">
        <v>10599.6346175245</v>
      </c>
      <c r="D35">
        <v>2420.87684204159</v>
      </c>
      <c r="E35">
        <v>1385.71652529415</v>
      </c>
    </row>
    <row r="36" spans="1:5">
      <c r="A36">
        <v>34</v>
      </c>
      <c r="B36">
        <v>7935.1929587317</v>
      </c>
      <c r="C36">
        <v>10599.6346175245</v>
      </c>
      <c r="D36">
        <v>2337.94819888175</v>
      </c>
      <c r="E36">
        <v>1302.78788213431</v>
      </c>
    </row>
    <row r="37" spans="1:5">
      <c r="A37">
        <v>35</v>
      </c>
      <c r="B37">
        <v>7935.1929587317</v>
      </c>
      <c r="C37">
        <v>10599.6346175245</v>
      </c>
      <c r="D37">
        <v>2236.21422784567</v>
      </c>
      <c r="E37">
        <v>1201.05391109822</v>
      </c>
    </row>
    <row r="38" spans="1:5">
      <c r="A38">
        <v>36</v>
      </c>
      <c r="B38">
        <v>7935.1929587317</v>
      </c>
      <c r="C38">
        <v>10599.6346175245</v>
      </c>
      <c r="D38">
        <v>2181.07369334823</v>
      </c>
      <c r="E38">
        <v>1145.91337660078</v>
      </c>
    </row>
    <row r="39" spans="1:5">
      <c r="A39">
        <v>37</v>
      </c>
      <c r="B39">
        <v>7935.1929587317</v>
      </c>
      <c r="C39">
        <v>10599.6346175245</v>
      </c>
      <c r="D39">
        <v>2132.95759550486</v>
      </c>
      <c r="E39">
        <v>1097.79727875741</v>
      </c>
    </row>
    <row r="40" spans="1:5">
      <c r="A40">
        <v>38</v>
      </c>
      <c r="B40">
        <v>7935.1929587317</v>
      </c>
      <c r="C40">
        <v>10599.6346175245</v>
      </c>
      <c r="D40">
        <v>2111.54593161592</v>
      </c>
      <c r="E40">
        <v>1076.38561486847</v>
      </c>
    </row>
    <row r="41" spans="1:5">
      <c r="A41">
        <v>39</v>
      </c>
      <c r="B41">
        <v>7935.1929587317</v>
      </c>
      <c r="C41">
        <v>10599.6346175245</v>
      </c>
      <c r="D41">
        <v>2108.05158768955</v>
      </c>
      <c r="E41">
        <v>1072.8912709421</v>
      </c>
    </row>
    <row r="42" spans="1:5">
      <c r="A42">
        <v>40</v>
      </c>
      <c r="B42">
        <v>7935.1929587317</v>
      </c>
      <c r="C42">
        <v>10599.6346175245</v>
      </c>
      <c r="D42">
        <v>2074.13006046038</v>
      </c>
      <c r="E42">
        <v>1038.96974371293</v>
      </c>
    </row>
    <row r="43" spans="1:5">
      <c r="A43">
        <v>41</v>
      </c>
      <c r="B43">
        <v>7935.1929587317</v>
      </c>
      <c r="C43">
        <v>10599.6346175245</v>
      </c>
      <c r="D43">
        <v>2039.90762151969</v>
      </c>
      <c r="E43">
        <v>1004.74730477224</v>
      </c>
    </row>
    <row r="44" spans="1:5">
      <c r="A44">
        <v>42</v>
      </c>
      <c r="B44">
        <v>7935.1929587317</v>
      </c>
      <c r="C44">
        <v>10599.6346175245</v>
      </c>
      <c r="D44">
        <v>2017.94963289209</v>
      </c>
      <c r="E44">
        <v>982.789316144642</v>
      </c>
    </row>
    <row r="45" spans="1:5">
      <c r="A45">
        <v>43</v>
      </c>
      <c r="B45">
        <v>7935.1929587317</v>
      </c>
      <c r="C45">
        <v>10599.6346175245</v>
      </c>
      <c r="D45">
        <v>2023.90691531364</v>
      </c>
      <c r="E45">
        <v>988.746598566195</v>
      </c>
    </row>
    <row r="46" spans="1:5">
      <c r="A46">
        <v>44</v>
      </c>
      <c r="B46">
        <v>7935.1929587317</v>
      </c>
      <c r="C46">
        <v>10599.6346175245</v>
      </c>
      <c r="D46">
        <v>1990.21182387587</v>
      </c>
      <c r="E46">
        <v>955.051507128419</v>
      </c>
    </row>
    <row r="47" spans="1:5">
      <c r="A47">
        <v>45</v>
      </c>
      <c r="B47">
        <v>7935.1929587317</v>
      </c>
      <c r="C47">
        <v>10599.6346175245</v>
      </c>
      <c r="D47">
        <v>1971.06392064089</v>
      </c>
      <c r="E47">
        <v>935.903603893437</v>
      </c>
    </row>
    <row r="48" spans="1:5">
      <c r="A48">
        <v>46</v>
      </c>
      <c r="B48">
        <v>7935.1929587317</v>
      </c>
      <c r="C48">
        <v>10599.6346175245</v>
      </c>
      <c r="D48">
        <v>1976.55470434142</v>
      </c>
      <c r="E48">
        <v>941.394387593976</v>
      </c>
    </row>
    <row r="49" spans="1:5">
      <c r="A49">
        <v>47</v>
      </c>
      <c r="B49">
        <v>7935.1929587317</v>
      </c>
      <c r="C49">
        <v>10599.6346175245</v>
      </c>
      <c r="D49">
        <v>1948.49057881242</v>
      </c>
      <c r="E49">
        <v>913.330262064977</v>
      </c>
    </row>
    <row r="50" spans="1:5">
      <c r="A50">
        <v>48</v>
      </c>
      <c r="B50">
        <v>7935.1929587317</v>
      </c>
      <c r="C50">
        <v>10599.6346175245</v>
      </c>
      <c r="D50">
        <v>1953.63388758791</v>
      </c>
      <c r="E50">
        <v>918.473570840461</v>
      </c>
    </row>
    <row r="51" spans="1:5">
      <c r="A51">
        <v>49</v>
      </c>
      <c r="B51">
        <v>7935.1929587317</v>
      </c>
      <c r="C51">
        <v>10599.6346175245</v>
      </c>
      <c r="D51">
        <v>1930.56438651166</v>
      </c>
      <c r="E51">
        <v>895.40406976421</v>
      </c>
    </row>
    <row r="52" spans="1:5">
      <c r="A52">
        <v>50</v>
      </c>
      <c r="B52">
        <v>7935.1929587317</v>
      </c>
      <c r="C52">
        <v>10599.6346175245</v>
      </c>
      <c r="D52">
        <v>1936.54933802347</v>
      </c>
      <c r="E52">
        <v>901.389021276021</v>
      </c>
    </row>
    <row r="53" spans="1:5">
      <c r="A53">
        <v>51</v>
      </c>
      <c r="B53">
        <v>7935.1929587317</v>
      </c>
      <c r="C53">
        <v>10599.6346175245</v>
      </c>
      <c r="D53">
        <v>1887.09646944623</v>
      </c>
      <c r="E53">
        <v>851.936152698779</v>
      </c>
    </row>
    <row r="54" spans="1:5">
      <c r="A54">
        <v>52</v>
      </c>
      <c r="B54">
        <v>7935.1929587317</v>
      </c>
      <c r="C54">
        <v>10599.6346175245</v>
      </c>
      <c r="D54">
        <v>1849.90490002213</v>
      </c>
      <c r="E54">
        <v>814.744583274679</v>
      </c>
    </row>
    <row r="55" spans="1:5">
      <c r="A55">
        <v>53</v>
      </c>
      <c r="B55">
        <v>7935.1929587317</v>
      </c>
      <c r="C55">
        <v>10599.6346175245</v>
      </c>
      <c r="D55">
        <v>1820.95326451356</v>
      </c>
      <c r="E55">
        <v>785.792947766116</v>
      </c>
    </row>
    <row r="56" spans="1:5">
      <c r="A56">
        <v>54</v>
      </c>
      <c r="B56">
        <v>7935.1929587317</v>
      </c>
      <c r="C56">
        <v>10599.6346175245</v>
      </c>
      <c r="D56">
        <v>1792.09505359161</v>
      </c>
      <c r="E56">
        <v>756.934736844165</v>
      </c>
    </row>
    <row r="57" spans="1:5">
      <c r="A57">
        <v>55</v>
      </c>
      <c r="B57">
        <v>7935.1929587317</v>
      </c>
      <c r="C57">
        <v>10599.6346175245</v>
      </c>
      <c r="D57">
        <v>1781.83276374404</v>
      </c>
      <c r="E57">
        <v>746.672446996595</v>
      </c>
    </row>
    <row r="58" spans="1:5">
      <c r="A58">
        <v>56</v>
      </c>
      <c r="B58">
        <v>7935.1929587317</v>
      </c>
      <c r="C58">
        <v>10599.6346175245</v>
      </c>
      <c r="D58">
        <v>1781.04217189441</v>
      </c>
      <c r="E58">
        <v>745.881855146963</v>
      </c>
    </row>
    <row r="59" spans="1:5">
      <c r="A59">
        <v>57</v>
      </c>
      <c r="B59">
        <v>7935.1929587317</v>
      </c>
      <c r="C59">
        <v>10599.6346175245</v>
      </c>
      <c r="D59">
        <v>1756.83927359841</v>
      </c>
      <c r="E59">
        <v>721.678956850968</v>
      </c>
    </row>
    <row r="60" spans="1:5">
      <c r="A60">
        <v>58</v>
      </c>
      <c r="B60">
        <v>7935.1929587317</v>
      </c>
      <c r="C60">
        <v>10599.6346175245</v>
      </c>
      <c r="D60">
        <v>1733.13918627613</v>
      </c>
      <c r="E60">
        <v>697.978869528681</v>
      </c>
    </row>
    <row r="61" spans="1:5">
      <c r="A61">
        <v>59</v>
      </c>
      <c r="B61">
        <v>7935.1929587317</v>
      </c>
      <c r="C61">
        <v>10599.6346175245</v>
      </c>
      <c r="D61">
        <v>1726.48426639608</v>
      </c>
      <c r="E61">
        <v>691.323949648636</v>
      </c>
    </row>
    <row r="62" spans="1:5">
      <c r="A62">
        <v>60</v>
      </c>
      <c r="B62">
        <v>7935.1929587317</v>
      </c>
      <c r="C62">
        <v>10599.6346175245</v>
      </c>
      <c r="D62">
        <v>1727.09559332264</v>
      </c>
      <c r="E62">
        <v>691.935276575191</v>
      </c>
    </row>
    <row r="63" spans="1:5">
      <c r="A63">
        <v>61</v>
      </c>
      <c r="B63">
        <v>7935.1929587317</v>
      </c>
      <c r="C63">
        <v>10599.6346175245</v>
      </c>
      <c r="D63">
        <v>1706.29030630238</v>
      </c>
      <c r="E63">
        <v>671.129989554931</v>
      </c>
    </row>
    <row r="64" spans="1:5">
      <c r="A64">
        <v>62</v>
      </c>
      <c r="B64">
        <v>7935.1929587317</v>
      </c>
      <c r="C64">
        <v>10599.6346175245</v>
      </c>
      <c r="D64">
        <v>1698.87918970794</v>
      </c>
      <c r="E64">
        <v>663.718872960491</v>
      </c>
    </row>
    <row r="65" spans="1:5">
      <c r="A65">
        <v>63</v>
      </c>
      <c r="B65">
        <v>7935.1929587317</v>
      </c>
      <c r="C65">
        <v>10599.6346175245</v>
      </c>
      <c r="D65">
        <v>1699.37935327882</v>
      </c>
      <c r="E65">
        <v>664.219036531376</v>
      </c>
    </row>
    <row r="66" spans="1:5">
      <c r="A66">
        <v>64</v>
      </c>
      <c r="B66">
        <v>7935.1929587317</v>
      </c>
      <c r="C66">
        <v>10599.6346175245</v>
      </c>
      <c r="D66">
        <v>1682.80651080155</v>
      </c>
      <c r="E66">
        <v>647.646194054103</v>
      </c>
    </row>
    <row r="67" spans="1:5">
      <c r="A67">
        <v>65</v>
      </c>
      <c r="B67">
        <v>7935.1929587317</v>
      </c>
      <c r="C67">
        <v>10599.6346175245</v>
      </c>
      <c r="D67">
        <v>1677.75711671266</v>
      </c>
      <c r="E67">
        <v>642.596799965208</v>
      </c>
    </row>
    <row r="68" spans="1:5">
      <c r="A68">
        <v>66</v>
      </c>
      <c r="B68">
        <v>7935.1929587317</v>
      </c>
      <c r="C68">
        <v>10599.6346175245</v>
      </c>
      <c r="D68">
        <v>1678.16335157783</v>
      </c>
      <c r="E68">
        <v>643.003034830383</v>
      </c>
    </row>
    <row r="69" spans="1:5">
      <c r="A69">
        <v>67</v>
      </c>
      <c r="B69">
        <v>7935.1929587317</v>
      </c>
      <c r="C69">
        <v>10599.6346175245</v>
      </c>
      <c r="D69">
        <v>1665.17156661343</v>
      </c>
      <c r="E69">
        <v>630.011249865989</v>
      </c>
    </row>
    <row r="70" spans="1:5">
      <c r="A70">
        <v>68</v>
      </c>
      <c r="B70">
        <v>7935.1929587317</v>
      </c>
      <c r="C70">
        <v>10599.6346175245</v>
      </c>
      <c r="D70">
        <v>1646.25015044012</v>
      </c>
      <c r="E70">
        <v>611.089833692669</v>
      </c>
    </row>
    <row r="71" spans="1:5">
      <c r="A71">
        <v>69</v>
      </c>
      <c r="B71">
        <v>7935.1929587317</v>
      </c>
      <c r="C71">
        <v>10599.6346175245</v>
      </c>
      <c r="D71">
        <v>1625.8014395208</v>
      </c>
      <c r="E71">
        <v>590.641122773351</v>
      </c>
    </row>
    <row r="72" spans="1:5">
      <c r="A72">
        <v>70</v>
      </c>
      <c r="B72">
        <v>7935.1929587317</v>
      </c>
      <c r="C72">
        <v>10599.6346175245</v>
      </c>
      <c r="D72">
        <v>1610.51208854552</v>
      </c>
      <c r="E72">
        <v>575.351771798076</v>
      </c>
    </row>
    <row r="73" spans="1:5">
      <c r="A73">
        <v>71</v>
      </c>
      <c r="B73">
        <v>7935.1929587317</v>
      </c>
      <c r="C73">
        <v>10599.6346175245</v>
      </c>
      <c r="D73">
        <v>1594.91028644973</v>
      </c>
      <c r="E73">
        <v>559.74996970229</v>
      </c>
    </row>
    <row r="74" spans="1:5">
      <c r="A74">
        <v>72</v>
      </c>
      <c r="B74">
        <v>7935.1929587317</v>
      </c>
      <c r="C74">
        <v>10599.6346175245</v>
      </c>
      <c r="D74">
        <v>1587.28244937413</v>
      </c>
      <c r="E74">
        <v>552.122132626683</v>
      </c>
    </row>
    <row r="75" spans="1:5">
      <c r="A75">
        <v>73</v>
      </c>
      <c r="B75">
        <v>7935.1929587317</v>
      </c>
      <c r="C75">
        <v>10599.6346175245</v>
      </c>
      <c r="D75">
        <v>1586.86257145813</v>
      </c>
      <c r="E75">
        <v>551.702254710685</v>
      </c>
    </row>
    <row r="76" spans="1:5">
      <c r="A76">
        <v>74</v>
      </c>
      <c r="B76">
        <v>7935.1929587317</v>
      </c>
      <c r="C76">
        <v>10599.6346175245</v>
      </c>
      <c r="D76">
        <v>1574.27121888528</v>
      </c>
      <c r="E76">
        <v>539.110902137832</v>
      </c>
    </row>
    <row r="77" spans="1:5">
      <c r="A77">
        <v>75</v>
      </c>
      <c r="B77">
        <v>7935.1929587317</v>
      </c>
      <c r="C77">
        <v>10599.6346175245</v>
      </c>
      <c r="D77">
        <v>1560.5251757473</v>
      </c>
      <c r="E77">
        <v>525.364858999854</v>
      </c>
    </row>
    <row r="78" spans="1:5">
      <c r="A78">
        <v>76</v>
      </c>
      <c r="B78">
        <v>7935.1929587317</v>
      </c>
      <c r="C78">
        <v>10599.6346175245</v>
      </c>
      <c r="D78">
        <v>1552.187436662</v>
      </c>
      <c r="E78">
        <v>517.027119914551</v>
      </c>
    </row>
    <row r="79" spans="1:5">
      <c r="A79">
        <v>77</v>
      </c>
      <c r="B79">
        <v>7935.1929587317</v>
      </c>
      <c r="C79">
        <v>10599.6346175245</v>
      </c>
      <c r="D79">
        <v>1552.94514090484</v>
      </c>
      <c r="E79">
        <v>517.784824157387</v>
      </c>
    </row>
    <row r="80" spans="1:5">
      <c r="A80">
        <v>78</v>
      </c>
      <c r="B80">
        <v>7935.1929587317</v>
      </c>
      <c r="C80">
        <v>10599.6346175245</v>
      </c>
      <c r="D80">
        <v>1539.57528414736</v>
      </c>
      <c r="E80">
        <v>504.414967399908</v>
      </c>
    </row>
    <row r="81" spans="1:5">
      <c r="A81">
        <v>79</v>
      </c>
      <c r="B81">
        <v>7935.1929587317</v>
      </c>
      <c r="C81">
        <v>10599.6346175245</v>
      </c>
      <c r="D81">
        <v>1532.10052871617</v>
      </c>
      <c r="E81">
        <v>496.940211968718</v>
      </c>
    </row>
    <row r="82" spans="1:5">
      <c r="A82">
        <v>80</v>
      </c>
      <c r="B82">
        <v>7935.1929587317</v>
      </c>
      <c r="C82">
        <v>10599.6346175245</v>
      </c>
      <c r="D82">
        <v>1528.07642124842</v>
      </c>
      <c r="E82">
        <v>492.916104500973</v>
      </c>
    </row>
    <row r="83" spans="1:5">
      <c r="A83">
        <v>81</v>
      </c>
      <c r="B83">
        <v>7935.1929587317</v>
      </c>
      <c r="C83">
        <v>10599.6346175245</v>
      </c>
      <c r="D83">
        <v>1528.71694248365</v>
      </c>
      <c r="E83">
        <v>493.5566257362</v>
      </c>
    </row>
    <row r="84" spans="1:5">
      <c r="A84">
        <v>82</v>
      </c>
      <c r="B84">
        <v>7935.1929587317</v>
      </c>
      <c r="C84">
        <v>10599.6346175245</v>
      </c>
      <c r="D84">
        <v>1517.47845978395</v>
      </c>
      <c r="E84">
        <v>482.318143036505</v>
      </c>
    </row>
    <row r="85" spans="1:5">
      <c r="A85">
        <v>83</v>
      </c>
      <c r="B85">
        <v>7935.1929587317</v>
      </c>
      <c r="C85">
        <v>10599.6346175245</v>
      </c>
      <c r="D85">
        <v>1515.16761761494</v>
      </c>
      <c r="E85">
        <v>480.007300867485</v>
      </c>
    </row>
    <row r="86" spans="1:5">
      <c r="A86">
        <v>84</v>
      </c>
      <c r="B86">
        <v>7935.1929587317</v>
      </c>
      <c r="C86">
        <v>10599.6346175245</v>
      </c>
      <c r="D86">
        <v>1514.83890265417</v>
      </c>
      <c r="E86">
        <v>479.678585906718</v>
      </c>
    </row>
    <row r="87" spans="1:5">
      <c r="A87">
        <v>85</v>
      </c>
      <c r="B87">
        <v>7935.1929587317</v>
      </c>
      <c r="C87">
        <v>10599.6346175245</v>
      </c>
      <c r="D87">
        <v>1502.07988243156</v>
      </c>
      <c r="E87">
        <v>466.919565684108</v>
      </c>
    </row>
    <row r="88" spans="1:5">
      <c r="A88">
        <v>86</v>
      </c>
      <c r="B88">
        <v>7935.1929587317</v>
      </c>
      <c r="C88">
        <v>10599.6346175245</v>
      </c>
      <c r="D88">
        <v>1491.52528168728</v>
      </c>
      <c r="E88">
        <v>456.364964939833</v>
      </c>
    </row>
    <row r="89" spans="1:5">
      <c r="A89">
        <v>87</v>
      </c>
      <c r="B89">
        <v>7935.1929587317</v>
      </c>
      <c r="C89">
        <v>10599.6346175245</v>
      </c>
      <c r="D89">
        <v>1482.44879161989</v>
      </c>
      <c r="E89">
        <v>447.28847487244</v>
      </c>
    </row>
    <row r="90" spans="1:5">
      <c r="A90">
        <v>88</v>
      </c>
      <c r="B90">
        <v>7935.1929587317</v>
      </c>
      <c r="C90">
        <v>10599.6346175245</v>
      </c>
      <c r="D90">
        <v>1472.55840259466</v>
      </c>
      <c r="E90">
        <v>437.398085847211</v>
      </c>
    </row>
    <row r="91" spans="1:5">
      <c r="A91">
        <v>89</v>
      </c>
      <c r="B91">
        <v>7935.1929587317</v>
      </c>
      <c r="C91">
        <v>10599.6346175245</v>
      </c>
      <c r="D91">
        <v>1468.55376310012</v>
      </c>
      <c r="E91">
        <v>433.393446352673</v>
      </c>
    </row>
    <row r="92" spans="1:5">
      <c r="A92">
        <v>90</v>
      </c>
      <c r="B92">
        <v>7935.1929587317</v>
      </c>
      <c r="C92">
        <v>10599.6346175245</v>
      </c>
      <c r="D92">
        <v>1469.23518789828</v>
      </c>
      <c r="E92">
        <v>434.074871150834</v>
      </c>
    </row>
    <row r="93" spans="1:5">
      <c r="A93">
        <v>91</v>
      </c>
      <c r="B93">
        <v>7935.1929587317</v>
      </c>
      <c r="C93">
        <v>10599.6346175245</v>
      </c>
      <c r="D93">
        <v>1459.31987661631</v>
      </c>
      <c r="E93">
        <v>424.159559868865</v>
      </c>
    </row>
    <row r="94" spans="1:5">
      <c r="A94">
        <v>92</v>
      </c>
      <c r="B94">
        <v>7935.1929587317</v>
      </c>
      <c r="C94">
        <v>10599.6346175245</v>
      </c>
      <c r="D94">
        <v>1449.54841398778</v>
      </c>
      <c r="E94">
        <v>414.388097240331</v>
      </c>
    </row>
    <row r="95" spans="1:5">
      <c r="A95">
        <v>93</v>
      </c>
      <c r="B95">
        <v>7935.1929587317</v>
      </c>
      <c r="C95">
        <v>10599.6346175245</v>
      </c>
      <c r="D95">
        <v>1446.13460918954</v>
      </c>
      <c r="E95">
        <v>410.974292442095</v>
      </c>
    </row>
    <row r="96" spans="1:5">
      <c r="A96">
        <v>94</v>
      </c>
      <c r="B96">
        <v>7935.1929587317</v>
      </c>
      <c r="C96">
        <v>10599.6346175245</v>
      </c>
      <c r="D96">
        <v>1440.64738155919</v>
      </c>
      <c r="E96">
        <v>405.487064811744</v>
      </c>
    </row>
    <row r="97" spans="1:5">
      <c r="A97">
        <v>95</v>
      </c>
      <c r="B97">
        <v>7935.1929587317</v>
      </c>
      <c r="C97">
        <v>10599.6346175245</v>
      </c>
      <c r="D97">
        <v>1432.73751995966</v>
      </c>
      <c r="E97">
        <v>397.577203212217</v>
      </c>
    </row>
    <row r="98" spans="1:5">
      <c r="A98">
        <v>96</v>
      </c>
      <c r="B98">
        <v>7935.1929587317</v>
      </c>
      <c r="C98">
        <v>10599.6346175245</v>
      </c>
      <c r="D98">
        <v>1429.33953328683</v>
      </c>
      <c r="E98">
        <v>394.179216539378</v>
      </c>
    </row>
    <row r="99" spans="1:5">
      <c r="A99">
        <v>97</v>
      </c>
      <c r="B99">
        <v>7935.1929587317</v>
      </c>
      <c r="C99">
        <v>10599.6346175245</v>
      </c>
      <c r="D99">
        <v>1425.79895148284</v>
      </c>
      <c r="E99">
        <v>390.638634735393</v>
      </c>
    </row>
    <row r="100" spans="1:5">
      <c r="A100">
        <v>98</v>
      </c>
      <c r="B100">
        <v>7935.1929587317</v>
      </c>
      <c r="C100">
        <v>10599.6346175245</v>
      </c>
      <c r="D100">
        <v>1425.81084032873</v>
      </c>
      <c r="E100">
        <v>390.650523581282</v>
      </c>
    </row>
    <row r="101" spans="1:5">
      <c r="A101">
        <v>99</v>
      </c>
      <c r="B101">
        <v>7935.1929587317</v>
      </c>
      <c r="C101">
        <v>10599.6346175245</v>
      </c>
      <c r="D101">
        <v>1419.69268312751</v>
      </c>
      <c r="E101">
        <v>384.532366380054</v>
      </c>
    </row>
    <row r="102" spans="1:5">
      <c r="A102">
        <v>100</v>
      </c>
      <c r="B102">
        <v>7935.1929587317</v>
      </c>
      <c r="C102">
        <v>10599.6346175245</v>
      </c>
      <c r="D102">
        <v>1416.09285765891</v>
      </c>
      <c r="E102">
        <v>380.932540911465</v>
      </c>
    </row>
    <row r="103" spans="1:5">
      <c r="A103">
        <v>101</v>
      </c>
      <c r="B103">
        <v>7935.1929587317</v>
      </c>
      <c r="C103">
        <v>10599.6346175245</v>
      </c>
      <c r="D103">
        <v>1413.76767248569</v>
      </c>
      <c r="E103">
        <v>378.607355738244</v>
      </c>
    </row>
    <row r="104" spans="1:5">
      <c r="A104">
        <v>102</v>
      </c>
      <c r="B104">
        <v>7935.1929587317</v>
      </c>
      <c r="C104">
        <v>10599.6346175245</v>
      </c>
      <c r="D104">
        <v>1413.91060954176</v>
      </c>
      <c r="E104">
        <v>378.750292794316</v>
      </c>
    </row>
    <row r="105" spans="1:5">
      <c r="A105">
        <v>103</v>
      </c>
      <c r="B105">
        <v>7935.1929587317</v>
      </c>
      <c r="C105">
        <v>10599.6346175245</v>
      </c>
      <c r="D105">
        <v>1405.50323978535</v>
      </c>
      <c r="E105">
        <v>370.342923037899</v>
      </c>
    </row>
    <row r="106" spans="1:5">
      <c r="A106">
        <v>104</v>
      </c>
      <c r="B106">
        <v>7935.1929587317</v>
      </c>
      <c r="C106">
        <v>10599.6346175245</v>
      </c>
      <c r="D106">
        <v>1399.52557103029</v>
      </c>
      <c r="E106">
        <v>364.365254282843</v>
      </c>
    </row>
    <row r="107" spans="1:5">
      <c r="A107">
        <v>105</v>
      </c>
      <c r="B107">
        <v>7935.1929587317</v>
      </c>
      <c r="C107">
        <v>10599.6346175245</v>
      </c>
      <c r="D107">
        <v>1393.14332746022</v>
      </c>
      <c r="E107">
        <v>357.983010712773</v>
      </c>
    </row>
    <row r="108" spans="1:5">
      <c r="A108">
        <v>106</v>
      </c>
      <c r="B108">
        <v>7935.1929587317</v>
      </c>
      <c r="C108">
        <v>10599.6346175245</v>
      </c>
      <c r="D108">
        <v>1389.66521312635</v>
      </c>
      <c r="E108">
        <v>354.504896378904</v>
      </c>
    </row>
    <row r="109" spans="1:5">
      <c r="A109">
        <v>107</v>
      </c>
      <c r="B109">
        <v>7935.1929587317</v>
      </c>
      <c r="C109">
        <v>10599.6346175245</v>
      </c>
      <c r="D109">
        <v>1386.48763279301</v>
      </c>
      <c r="E109">
        <v>351.32731604556</v>
      </c>
    </row>
    <row r="110" spans="1:5">
      <c r="A110">
        <v>108</v>
      </c>
      <c r="B110">
        <v>7935.1929587317</v>
      </c>
      <c r="C110">
        <v>10599.6346175245</v>
      </c>
      <c r="D110">
        <v>1381.70509905731</v>
      </c>
      <c r="E110">
        <v>346.544782309861</v>
      </c>
    </row>
    <row r="111" spans="1:5">
      <c r="A111">
        <v>109</v>
      </c>
      <c r="B111">
        <v>7935.1929587317</v>
      </c>
      <c r="C111">
        <v>10599.6346175245</v>
      </c>
      <c r="D111">
        <v>1375.63512034746</v>
      </c>
      <c r="E111">
        <v>340.474803600012</v>
      </c>
    </row>
    <row r="112" spans="1:5">
      <c r="A112">
        <v>110</v>
      </c>
      <c r="B112">
        <v>7935.1929587317</v>
      </c>
      <c r="C112">
        <v>10599.6346175245</v>
      </c>
      <c r="D112">
        <v>1371.15413143813</v>
      </c>
      <c r="E112">
        <v>335.993814690678</v>
      </c>
    </row>
    <row r="113" spans="1:5">
      <c r="A113">
        <v>111</v>
      </c>
      <c r="B113">
        <v>7935.1929587317</v>
      </c>
      <c r="C113">
        <v>10599.6346175245</v>
      </c>
      <c r="D113">
        <v>1368.49371271165</v>
      </c>
      <c r="E113">
        <v>333.333395964202</v>
      </c>
    </row>
    <row r="114" spans="1:5">
      <c r="A114">
        <v>112</v>
      </c>
      <c r="B114">
        <v>7935.1929587317</v>
      </c>
      <c r="C114">
        <v>10599.6346175245</v>
      </c>
      <c r="D114">
        <v>1362.85275718413</v>
      </c>
      <c r="E114">
        <v>327.692440436674</v>
      </c>
    </row>
    <row r="115" spans="1:5">
      <c r="A115">
        <v>113</v>
      </c>
      <c r="B115">
        <v>7935.1929587317</v>
      </c>
      <c r="C115">
        <v>10599.6346175245</v>
      </c>
      <c r="D115">
        <v>1359.13498299871</v>
      </c>
      <c r="E115">
        <v>323.974666251264</v>
      </c>
    </row>
    <row r="116" spans="1:5">
      <c r="A116">
        <v>114</v>
      </c>
      <c r="B116">
        <v>7935.1929587317</v>
      </c>
      <c r="C116">
        <v>10599.6346175245</v>
      </c>
      <c r="D116">
        <v>1357.74456237063</v>
      </c>
      <c r="E116">
        <v>322.584245623183</v>
      </c>
    </row>
    <row r="117" spans="1:5">
      <c r="A117">
        <v>115</v>
      </c>
      <c r="B117">
        <v>7935.1929587317</v>
      </c>
      <c r="C117">
        <v>10599.6346175245</v>
      </c>
      <c r="D117">
        <v>1357.43658721552</v>
      </c>
      <c r="E117">
        <v>322.276270468076</v>
      </c>
    </row>
    <row r="118" spans="1:5">
      <c r="A118">
        <v>116</v>
      </c>
      <c r="B118">
        <v>7935.1929587317</v>
      </c>
      <c r="C118">
        <v>10599.6346175245</v>
      </c>
      <c r="D118">
        <v>1352.96958409249</v>
      </c>
      <c r="E118">
        <v>317.809267345042</v>
      </c>
    </row>
    <row r="119" spans="1:5">
      <c r="A119">
        <v>117</v>
      </c>
      <c r="B119">
        <v>7935.1929587317</v>
      </c>
      <c r="C119">
        <v>10599.6346175245</v>
      </c>
      <c r="D119">
        <v>1350.16107830941</v>
      </c>
      <c r="E119">
        <v>315.000761561958</v>
      </c>
    </row>
    <row r="120" spans="1:5">
      <c r="A120">
        <v>118</v>
      </c>
      <c r="B120">
        <v>7935.1929587317</v>
      </c>
      <c r="C120">
        <v>10599.6346175245</v>
      </c>
      <c r="D120">
        <v>1349.58693770354</v>
      </c>
      <c r="E120">
        <v>314.426620956087</v>
      </c>
    </row>
    <row r="121" spans="1:5">
      <c r="A121">
        <v>119</v>
      </c>
      <c r="B121">
        <v>7935.1929587317</v>
      </c>
      <c r="C121">
        <v>10599.6346175245</v>
      </c>
      <c r="D121">
        <v>1349.1410026092</v>
      </c>
      <c r="E121">
        <v>313.980685861758</v>
      </c>
    </row>
    <row r="122" spans="1:5">
      <c r="A122">
        <v>120</v>
      </c>
      <c r="B122">
        <v>7935.1929587317</v>
      </c>
      <c r="C122">
        <v>10599.6346175245</v>
      </c>
      <c r="D122">
        <v>1344.41237486226</v>
      </c>
      <c r="E122">
        <v>309.252058114817</v>
      </c>
    </row>
    <row r="123" spans="1:5">
      <c r="A123">
        <v>121</v>
      </c>
      <c r="B123">
        <v>7935.1929587317</v>
      </c>
      <c r="C123">
        <v>10599.6346175245</v>
      </c>
      <c r="D123">
        <v>1340.80547873492</v>
      </c>
      <c r="E123">
        <v>305.645161987475</v>
      </c>
    </row>
    <row r="124" spans="1:5">
      <c r="A124">
        <v>122</v>
      </c>
      <c r="B124">
        <v>7935.1929587317</v>
      </c>
      <c r="C124">
        <v>10599.6346175245</v>
      </c>
      <c r="D124">
        <v>1336.58968210278</v>
      </c>
      <c r="E124">
        <v>301.429365355333</v>
      </c>
    </row>
    <row r="125" spans="1:5">
      <c r="A125">
        <v>123</v>
      </c>
      <c r="B125">
        <v>7935.1929587317</v>
      </c>
      <c r="C125">
        <v>10599.6346175245</v>
      </c>
      <c r="D125">
        <v>1335.0641845755</v>
      </c>
      <c r="E125">
        <v>299.903867828052</v>
      </c>
    </row>
    <row r="126" spans="1:5">
      <c r="A126">
        <v>124</v>
      </c>
      <c r="B126">
        <v>7935.1929587317</v>
      </c>
      <c r="C126">
        <v>10599.6346175245</v>
      </c>
      <c r="D126">
        <v>1335.30035474068</v>
      </c>
      <c r="E126">
        <v>300.140037993237</v>
      </c>
    </row>
    <row r="127" spans="1:5">
      <c r="A127">
        <v>125</v>
      </c>
      <c r="B127">
        <v>7935.1929587317</v>
      </c>
      <c r="C127">
        <v>10599.6346175245</v>
      </c>
      <c r="D127">
        <v>1331.16721583474</v>
      </c>
      <c r="E127">
        <v>296.006899087291</v>
      </c>
    </row>
    <row r="128" spans="1:5">
      <c r="A128">
        <v>126</v>
      </c>
      <c r="B128">
        <v>7935.1929587317</v>
      </c>
      <c r="C128">
        <v>10599.6346175245</v>
      </c>
      <c r="D128">
        <v>1326.34053298413</v>
      </c>
      <c r="E128">
        <v>291.180216236678</v>
      </c>
    </row>
    <row r="129" spans="1:5">
      <c r="A129">
        <v>127</v>
      </c>
      <c r="B129">
        <v>7935.1929587317</v>
      </c>
      <c r="C129">
        <v>10599.6346175245</v>
      </c>
      <c r="D129">
        <v>1324.76011976404</v>
      </c>
      <c r="E129">
        <v>289.599803016594</v>
      </c>
    </row>
    <row r="130" spans="1:5">
      <c r="A130">
        <v>128</v>
      </c>
      <c r="B130">
        <v>7935.1929587317</v>
      </c>
      <c r="C130">
        <v>10599.6346175245</v>
      </c>
      <c r="D130">
        <v>1321.56839961593</v>
      </c>
      <c r="E130">
        <v>286.408082868476</v>
      </c>
    </row>
    <row r="131" spans="1:5">
      <c r="A131">
        <v>129</v>
      </c>
      <c r="B131">
        <v>7935.1929587317</v>
      </c>
      <c r="C131">
        <v>10599.6346175245</v>
      </c>
      <c r="D131">
        <v>1317.54910037133</v>
      </c>
      <c r="E131">
        <v>282.388783623884</v>
      </c>
    </row>
    <row r="132" spans="1:5">
      <c r="A132">
        <v>130</v>
      </c>
      <c r="B132">
        <v>7935.1929587317</v>
      </c>
      <c r="C132">
        <v>10599.6346175245</v>
      </c>
      <c r="D132">
        <v>1315.94863572245</v>
      </c>
      <c r="E132">
        <v>280.788318975005</v>
      </c>
    </row>
    <row r="133" spans="1:5">
      <c r="A133">
        <v>131</v>
      </c>
      <c r="B133">
        <v>7935.1929587317</v>
      </c>
      <c r="C133">
        <v>10599.6346175245</v>
      </c>
      <c r="D133">
        <v>1313.80888009018</v>
      </c>
      <c r="E133">
        <v>278.648563342734</v>
      </c>
    </row>
    <row r="134" spans="1:5">
      <c r="A134">
        <v>132</v>
      </c>
      <c r="B134">
        <v>7935.1929587317</v>
      </c>
      <c r="C134">
        <v>10599.6346175245</v>
      </c>
      <c r="D134">
        <v>1314.15533377896</v>
      </c>
      <c r="E134">
        <v>278.995017031518</v>
      </c>
    </row>
    <row r="135" spans="1:5">
      <c r="A135">
        <v>133</v>
      </c>
      <c r="B135">
        <v>7935.1929587317</v>
      </c>
      <c r="C135">
        <v>10599.6346175245</v>
      </c>
      <c r="D135">
        <v>1311.06779811161</v>
      </c>
      <c r="E135">
        <v>275.907481364164</v>
      </c>
    </row>
    <row r="136" spans="1:5">
      <c r="A136">
        <v>134</v>
      </c>
      <c r="B136">
        <v>7935.1929587317</v>
      </c>
      <c r="C136">
        <v>10599.6346175245</v>
      </c>
      <c r="D136">
        <v>1309.81000856866</v>
      </c>
      <c r="E136">
        <v>274.649691821206</v>
      </c>
    </row>
    <row r="137" spans="1:5">
      <c r="A137">
        <v>135</v>
      </c>
      <c r="B137">
        <v>7935.1929587317</v>
      </c>
      <c r="C137">
        <v>10599.6346175245</v>
      </c>
      <c r="D137">
        <v>1308.36631305734</v>
      </c>
      <c r="E137">
        <v>273.205996309896</v>
      </c>
    </row>
    <row r="138" spans="1:5">
      <c r="A138">
        <v>136</v>
      </c>
      <c r="B138">
        <v>7935.1929587317</v>
      </c>
      <c r="C138">
        <v>10599.6346175245</v>
      </c>
      <c r="D138">
        <v>1308.87060358261</v>
      </c>
      <c r="E138">
        <v>273.710286835161</v>
      </c>
    </row>
    <row r="139" spans="1:5">
      <c r="A139">
        <v>137</v>
      </c>
      <c r="B139">
        <v>7935.1929587317</v>
      </c>
      <c r="C139">
        <v>10599.6346175245</v>
      </c>
      <c r="D139">
        <v>1304.90464524727</v>
      </c>
      <c r="E139">
        <v>269.744328499821</v>
      </c>
    </row>
    <row r="140" spans="1:5">
      <c r="A140">
        <v>138</v>
      </c>
      <c r="B140">
        <v>7935.1929587317</v>
      </c>
      <c r="C140">
        <v>10599.6346175245</v>
      </c>
      <c r="D140">
        <v>1302.00540481214</v>
      </c>
      <c r="E140">
        <v>266.845088064682</v>
      </c>
    </row>
    <row r="141" spans="1:5">
      <c r="A141">
        <v>139</v>
      </c>
      <c r="B141">
        <v>7935.1929587317</v>
      </c>
      <c r="C141">
        <v>10599.6346175245</v>
      </c>
      <c r="D141">
        <v>1298.93073531371</v>
      </c>
      <c r="E141">
        <v>263.770418566268</v>
      </c>
    </row>
    <row r="142" spans="1:5">
      <c r="A142">
        <v>140</v>
      </c>
      <c r="B142">
        <v>7935.1929587317</v>
      </c>
      <c r="C142">
        <v>10599.6346175245</v>
      </c>
      <c r="D142">
        <v>1297.05316332037</v>
      </c>
      <c r="E142">
        <v>261.892846572924</v>
      </c>
    </row>
    <row r="143" spans="1:5">
      <c r="A143">
        <v>141</v>
      </c>
      <c r="B143">
        <v>7935.1929587317</v>
      </c>
      <c r="C143">
        <v>10599.6346175245</v>
      </c>
      <c r="D143">
        <v>1297.38474097607</v>
      </c>
      <c r="E143">
        <v>262.224424228618</v>
      </c>
    </row>
    <row r="144" spans="1:5">
      <c r="A144">
        <v>142</v>
      </c>
      <c r="B144">
        <v>7935.1929587317</v>
      </c>
      <c r="C144">
        <v>10599.6346175245</v>
      </c>
      <c r="D144">
        <v>1294.76107692503</v>
      </c>
      <c r="E144">
        <v>259.600760177578</v>
      </c>
    </row>
    <row r="145" spans="1:5">
      <c r="A145">
        <v>143</v>
      </c>
      <c r="B145">
        <v>7935.1929587317</v>
      </c>
      <c r="C145">
        <v>10599.6346175245</v>
      </c>
      <c r="D145">
        <v>1291.93577681477</v>
      </c>
      <c r="E145">
        <v>256.775460067321</v>
      </c>
    </row>
    <row r="146" spans="1:5">
      <c r="A146">
        <v>144</v>
      </c>
      <c r="B146">
        <v>7935.1929587317</v>
      </c>
      <c r="C146">
        <v>10599.6346175245</v>
      </c>
      <c r="D146">
        <v>1289.04661156754</v>
      </c>
      <c r="E146">
        <v>253.886294820096</v>
      </c>
    </row>
    <row r="147" spans="1:5">
      <c r="A147">
        <v>145</v>
      </c>
      <c r="B147">
        <v>7935.1929587317</v>
      </c>
      <c r="C147">
        <v>10599.6346175245</v>
      </c>
      <c r="D147">
        <v>1287.99603966465</v>
      </c>
      <c r="E147">
        <v>252.835722917199</v>
      </c>
    </row>
    <row r="148" spans="1:5">
      <c r="A148">
        <v>146</v>
      </c>
      <c r="B148">
        <v>7935.1929587317</v>
      </c>
      <c r="C148">
        <v>10599.6346175245</v>
      </c>
      <c r="D148">
        <v>1285.04480166737</v>
      </c>
      <c r="E148">
        <v>249.88448491992</v>
      </c>
    </row>
    <row r="149" spans="1:5">
      <c r="A149">
        <v>147</v>
      </c>
      <c r="B149">
        <v>7935.1929587317</v>
      </c>
      <c r="C149">
        <v>10599.6346175245</v>
      </c>
      <c r="D149">
        <v>1282.63964263066</v>
      </c>
      <c r="E149">
        <v>247.479325883211</v>
      </c>
    </row>
    <row r="150" spans="1:5">
      <c r="A150">
        <v>148</v>
      </c>
      <c r="B150">
        <v>7935.1929587317</v>
      </c>
      <c r="C150">
        <v>10599.6346175245</v>
      </c>
      <c r="D150">
        <v>1282.24550780723</v>
      </c>
      <c r="E150">
        <v>247.085191059787</v>
      </c>
    </row>
    <row r="151" spans="1:5">
      <c r="A151">
        <v>149</v>
      </c>
      <c r="B151">
        <v>7935.1929587317</v>
      </c>
      <c r="C151">
        <v>10599.6346175245</v>
      </c>
      <c r="D151">
        <v>1282.06588276205</v>
      </c>
      <c r="E151">
        <v>246.905566014601</v>
      </c>
    </row>
    <row r="152" spans="1:5">
      <c r="A152">
        <v>150</v>
      </c>
      <c r="B152">
        <v>7935.1929587317</v>
      </c>
      <c r="C152">
        <v>10599.6346175245</v>
      </c>
      <c r="D152">
        <v>1279.63933549706</v>
      </c>
      <c r="E152">
        <v>244.479018749613</v>
      </c>
    </row>
    <row r="153" spans="1:5">
      <c r="A153">
        <v>151</v>
      </c>
      <c r="B153">
        <v>7935.1929587317</v>
      </c>
      <c r="C153">
        <v>10599.6346175245</v>
      </c>
      <c r="D153">
        <v>1277.97624744846</v>
      </c>
      <c r="E153">
        <v>242.815930701014</v>
      </c>
    </row>
    <row r="154" spans="1:5">
      <c r="A154">
        <v>152</v>
      </c>
      <c r="B154">
        <v>7935.1929587317</v>
      </c>
      <c r="C154">
        <v>10599.6346175245</v>
      </c>
      <c r="D154">
        <v>1278.45885307843</v>
      </c>
      <c r="E154">
        <v>243.298536330976</v>
      </c>
    </row>
    <row r="155" spans="1:5">
      <c r="A155">
        <v>153</v>
      </c>
      <c r="B155">
        <v>7935.1929587317</v>
      </c>
      <c r="C155">
        <v>10599.6346175245</v>
      </c>
      <c r="D155">
        <v>1278.56780844078</v>
      </c>
      <c r="E155">
        <v>243.40749169333</v>
      </c>
    </row>
    <row r="156" spans="1:5">
      <c r="A156">
        <v>154</v>
      </c>
      <c r="B156">
        <v>7935.1929587317</v>
      </c>
      <c r="C156">
        <v>10599.6346175245</v>
      </c>
      <c r="D156">
        <v>1278.46911830536</v>
      </c>
      <c r="E156">
        <v>243.308801557913</v>
      </c>
    </row>
    <row r="157" spans="1:5">
      <c r="A157">
        <v>155</v>
      </c>
      <c r="B157">
        <v>7935.1929587317</v>
      </c>
      <c r="C157">
        <v>10599.6346175245</v>
      </c>
      <c r="D157">
        <v>1276.12645273064</v>
      </c>
      <c r="E157">
        <v>240.966135983192</v>
      </c>
    </row>
    <row r="158" spans="1:5">
      <c r="A158">
        <v>156</v>
      </c>
      <c r="B158">
        <v>7935.1929587317</v>
      </c>
      <c r="C158">
        <v>10599.6346175245</v>
      </c>
      <c r="D158">
        <v>1274.21756094131</v>
      </c>
      <c r="E158">
        <v>239.057244193862</v>
      </c>
    </row>
    <row r="159" spans="1:5">
      <c r="A159">
        <v>157</v>
      </c>
      <c r="B159">
        <v>7935.1929587317</v>
      </c>
      <c r="C159">
        <v>10599.6346175245</v>
      </c>
      <c r="D159">
        <v>1273.96049362471</v>
      </c>
      <c r="E159">
        <v>238.80017687726</v>
      </c>
    </row>
    <row r="160" spans="1:5">
      <c r="A160">
        <v>158</v>
      </c>
      <c r="B160">
        <v>7935.1929587317</v>
      </c>
      <c r="C160">
        <v>10599.6346175245</v>
      </c>
      <c r="D160">
        <v>1273.77871121459</v>
      </c>
      <c r="E160">
        <v>238.618394467141</v>
      </c>
    </row>
    <row r="161" spans="1:5">
      <c r="A161">
        <v>159</v>
      </c>
      <c r="B161">
        <v>7935.1929587317</v>
      </c>
      <c r="C161">
        <v>10599.6346175245</v>
      </c>
      <c r="D161">
        <v>1271.9688854846</v>
      </c>
      <c r="E161">
        <v>236.80856873715</v>
      </c>
    </row>
    <row r="162" spans="1:5">
      <c r="A162">
        <v>160</v>
      </c>
      <c r="B162">
        <v>7935.1929587317</v>
      </c>
      <c r="C162">
        <v>10599.6346175245</v>
      </c>
      <c r="D162">
        <v>1269.36676728574</v>
      </c>
      <c r="E162">
        <v>234.206450538288</v>
      </c>
    </row>
    <row r="163" spans="1:5">
      <c r="A163">
        <v>161</v>
      </c>
      <c r="B163">
        <v>7935.1929587317</v>
      </c>
      <c r="C163">
        <v>10599.6346175245</v>
      </c>
      <c r="D163">
        <v>1269.28515751339</v>
      </c>
      <c r="E163">
        <v>234.124840765941</v>
      </c>
    </row>
    <row r="164" spans="1:5">
      <c r="A164">
        <v>162</v>
      </c>
      <c r="B164">
        <v>7935.1929587317</v>
      </c>
      <c r="C164">
        <v>10599.6346175245</v>
      </c>
      <c r="D164">
        <v>1267.34047995514</v>
      </c>
      <c r="E164">
        <v>232.180163207691</v>
      </c>
    </row>
    <row r="165" spans="1:5">
      <c r="A165">
        <v>163</v>
      </c>
      <c r="B165">
        <v>7935.1929587317</v>
      </c>
      <c r="C165">
        <v>10599.6346175245</v>
      </c>
      <c r="D165">
        <v>1265.46838891792</v>
      </c>
      <c r="E165">
        <v>230.308072170468</v>
      </c>
    </row>
    <row r="166" spans="1:5">
      <c r="A166">
        <v>164</v>
      </c>
      <c r="B166">
        <v>7935.1929587317</v>
      </c>
      <c r="C166">
        <v>10599.6346175245</v>
      </c>
      <c r="D166">
        <v>1265.25863583528</v>
      </c>
      <c r="E166">
        <v>230.09831908783</v>
      </c>
    </row>
    <row r="167" spans="1:5">
      <c r="A167">
        <v>165</v>
      </c>
      <c r="B167">
        <v>7935.1929587317</v>
      </c>
      <c r="C167">
        <v>10599.6346175245</v>
      </c>
      <c r="D167">
        <v>1263.83932348562</v>
      </c>
      <c r="E167">
        <v>228.679006738177</v>
      </c>
    </row>
    <row r="168" spans="1:5">
      <c r="A168">
        <v>166</v>
      </c>
      <c r="B168">
        <v>7935.1929587317</v>
      </c>
      <c r="C168">
        <v>10599.6346175245</v>
      </c>
      <c r="D168">
        <v>1263.40440328509</v>
      </c>
      <c r="E168">
        <v>228.244086537649</v>
      </c>
    </row>
    <row r="169" spans="1:5">
      <c r="A169">
        <v>167</v>
      </c>
      <c r="B169">
        <v>7935.1929587317</v>
      </c>
      <c r="C169">
        <v>10599.6346175245</v>
      </c>
      <c r="D169">
        <v>1263.0363750825</v>
      </c>
      <c r="E169">
        <v>227.876058335047</v>
      </c>
    </row>
    <row r="170" spans="1:5">
      <c r="A170">
        <v>168</v>
      </c>
      <c r="B170">
        <v>7935.1929587317</v>
      </c>
      <c r="C170">
        <v>10599.6346175245</v>
      </c>
      <c r="D170">
        <v>1263.12491087097</v>
      </c>
      <c r="E170">
        <v>227.964594123519</v>
      </c>
    </row>
    <row r="171" spans="1:5">
      <c r="A171">
        <v>169</v>
      </c>
      <c r="B171">
        <v>7935.1929587317</v>
      </c>
      <c r="C171">
        <v>10599.6346175245</v>
      </c>
      <c r="D171">
        <v>1263.67475243076</v>
      </c>
      <c r="E171">
        <v>228.514435683314</v>
      </c>
    </row>
    <row r="172" spans="1:5">
      <c r="A172">
        <v>170</v>
      </c>
      <c r="B172">
        <v>7935.1929587317</v>
      </c>
      <c r="C172">
        <v>10599.6346175245</v>
      </c>
      <c r="D172">
        <v>1262.94290163488</v>
      </c>
      <c r="E172">
        <v>227.782584887434</v>
      </c>
    </row>
    <row r="173" spans="1:5">
      <c r="A173">
        <v>171</v>
      </c>
      <c r="B173">
        <v>7935.1929587317</v>
      </c>
      <c r="C173">
        <v>10599.6346175245</v>
      </c>
      <c r="D173">
        <v>1261.72590448774</v>
      </c>
      <c r="E173">
        <v>226.565587740301</v>
      </c>
    </row>
    <row r="174" spans="1:5">
      <c r="A174">
        <v>172</v>
      </c>
      <c r="B174">
        <v>7935.1929587317</v>
      </c>
      <c r="C174">
        <v>10599.6346175245</v>
      </c>
      <c r="D174">
        <v>1261.59768308406</v>
      </c>
      <c r="E174">
        <v>226.437366336616</v>
      </c>
    </row>
    <row r="175" spans="1:5">
      <c r="A175">
        <v>173</v>
      </c>
      <c r="B175">
        <v>7935.1929587317</v>
      </c>
      <c r="C175">
        <v>10599.6346175245</v>
      </c>
      <c r="D175">
        <v>1259.7634874831</v>
      </c>
      <c r="E175">
        <v>224.603170735656</v>
      </c>
    </row>
    <row r="176" spans="1:5">
      <c r="A176">
        <v>174</v>
      </c>
      <c r="B176">
        <v>7935.1929587317</v>
      </c>
      <c r="C176">
        <v>10599.6346175245</v>
      </c>
      <c r="D176">
        <v>1258.19816769566</v>
      </c>
      <c r="E176">
        <v>223.037850948209</v>
      </c>
    </row>
    <row r="177" spans="1:5">
      <c r="A177">
        <v>175</v>
      </c>
      <c r="B177">
        <v>7935.1929587317</v>
      </c>
      <c r="C177">
        <v>10599.6346175245</v>
      </c>
      <c r="D177">
        <v>1258.44788904171</v>
      </c>
      <c r="E177">
        <v>223.28757229426</v>
      </c>
    </row>
    <row r="178" spans="1:5">
      <c r="A178">
        <v>176</v>
      </c>
      <c r="B178">
        <v>7935.1929587317</v>
      </c>
      <c r="C178">
        <v>10599.6346175245</v>
      </c>
      <c r="D178">
        <v>1256.7076790101</v>
      </c>
      <c r="E178">
        <v>221.547362262654</v>
      </c>
    </row>
    <row r="179" spans="1:5">
      <c r="A179">
        <v>177</v>
      </c>
      <c r="B179">
        <v>7935.1929587317</v>
      </c>
      <c r="C179">
        <v>10599.6346175245</v>
      </c>
      <c r="D179">
        <v>1256.60418166517</v>
      </c>
      <c r="E179">
        <v>221.443864917726</v>
      </c>
    </row>
    <row r="180" spans="1:5">
      <c r="A180">
        <v>178</v>
      </c>
      <c r="B180">
        <v>7935.1929587317</v>
      </c>
      <c r="C180">
        <v>10599.6346175245</v>
      </c>
      <c r="D180">
        <v>1256.00761026391</v>
      </c>
      <c r="E180">
        <v>220.847293516464</v>
      </c>
    </row>
    <row r="181" spans="1:5">
      <c r="A181">
        <v>179</v>
      </c>
      <c r="B181">
        <v>7935.1929587317</v>
      </c>
      <c r="C181">
        <v>10599.6346175245</v>
      </c>
      <c r="D181">
        <v>1254.13715336308</v>
      </c>
      <c r="E181">
        <v>218.976836615634</v>
      </c>
    </row>
    <row r="182" spans="1:5">
      <c r="A182">
        <v>180</v>
      </c>
      <c r="B182">
        <v>7935.1929587317</v>
      </c>
      <c r="C182">
        <v>10599.6346175245</v>
      </c>
      <c r="D182">
        <v>1254.5804638346</v>
      </c>
      <c r="E182">
        <v>219.420147087151</v>
      </c>
    </row>
    <row r="183" spans="1:5">
      <c r="A183">
        <v>181</v>
      </c>
      <c r="B183">
        <v>7935.1929587317</v>
      </c>
      <c r="C183">
        <v>10599.6346175245</v>
      </c>
      <c r="D183">
        <v>1253.8579605033</v>
      </c>
      <c r="E183">
        <v>218.697643755847</v>
      </c>
    </row>
    <row r="184" spans="1:5">
      <c r="A184">
        <v>182</v>
      </c>
      <c r="B184">
        <v>7935.1929587317</v>
      </c>
      <c r="C184">
        <v>10599.6346175245</v>
      </c>
      <c r="D184">
        <v>1252.47738513083</v>
      </c>
      <c r="E184">
        <v>217.317068383382</v>
      </c>
    </row>
    <row r="185" spans="1:5">
      <c r="A185">
        <v>183</v>
      </c>
      <c r="B185">
        <v>7935.1929587317</v>
      </c>
      <c r="C185">
        <v>10599.6346175245</v>
      </c>
      <c r="D185">
        <v>1253.09577513918</v>
      </c>
      <c r="E185">
        <v>217.935458391729</v>
      </c>
    </row>
    <row r="186" spans="1:5">
      <c r="A186">
        <v>184</v>
      </c>
      <c r="B186">
        <v>7935.1929587317</v>
      </c>
      <c r="C186">
        <v>10599.6346175245</v>
      </c>
      <c r="D186">
        <v>1253.59127070467</v>
      </c>
      <c r="E186">
        <v>218.430953957221</v>
      </c>
    </row>
    <row r="187" spans="1:5">
      <c r="A187">
        <v>185</v>
      </c>
      <c r="B187">
        <v>7935.1929587317</v>
      </c>
      <c r="C187">
        <v>10599.6346175245</v>
      </c>
      <c r="D187">
        <v>1251.97119893587</v>
      </c>
      <c r="E187">
        <v>216.810882188425</v>
      </c>
    </row>
    <row r="188" spans="1:5">
      <c r="A188">
        <v>186</v>
      </c>
      <c r="B188">
        <v>7935.1929587317</v>
      </c>
      <c r="C188">
        <v>10599.6346175245</v>
      </c>
      <c r="D188">
        <v>1250.90525877233</v>
      </c>
      <c r="E188">
        <v>215.744942024881</v>
      </c>
    </row>
    <row r="189" spans="1:5">
      <c r="A189">
        <v>187</v>
      </c>
      <c r="B189">
        <v>7935.1929587317</v>
      </c>
      <c r="C189">
        <v>10599.6346175245</v>
      </c>
      <c r="D189">
        <v>1250.53010849373</v>
      </c>
      <c r="E189">
        <v>215.369791746287</v>
      </c>
    </row>
    <row r="190" spans="1:5">
      <c r="A190">
        <v>188</v>
      </c>
      <c r="B190">
        <v>7935.1929587317</v>
      </c>
      <c r="C190">
        <v>10599.6346175245</v>
      </c>
      <c r="D190">
        <v>1250.73527474328</v>
      </c>
      <c r="E190">
        <v>215.574957995832</v>
      </c>
    </row>
    <row r="191" spans="1:5">
      <c r="A191">
        <v>189</v>
      </c>
      <c r="B191">
        <v>7935.1929587317</v>
      </c>
      <c r="C191">
        <v>10599.6346175245</v>
      </c>
      <c r="D191">
        <v>1250.66909828273</v>
      </c>
      <c r="E191">
        <v>215.508781535287</v>
      </c>
    </row>
    <row r="192" spans="1:5">
      <c r="A192">
        <v>190</v>
      </c>
      <c r="B192">
        <v>7935.1929587317</v>
      </c>
      <c r="C192">
        <v>10599.6346175245</v>
      </c>
      <c r="D192">
        <v>1250.41829732817</v>
      </c>
      <c r="E192">
        <v>215.257980580722</v>
      </c>
    </row>
    <row r="193" spans="1:5">
      <c r="A193">
        <v>191</v>
      </c>
      <c r="B193">
        <v>7935.1929587317</v>
      </c>
      <c r="C193">
        <v>10599.6346175245</v>
      </c>
      <c r="D193">
        <v>1249.59960866171</v>
      </c>
      <c r="E193">
        <v>214.439291914265</v>
      </c>
    </row>
    <row r="194" spans="1:5">
      <c r="A194">
        <v>192</v>
      </c>
      <c r="B194">
        <v>7935.1929587317</v>
      </c>
      <c r="C194">
        <v>10599.6346175245</v>
      </c>
      <c r="D194">
        <v>1250.64503358159</v>
      </c>
      <c r="E194">
        <v>215.484716834145</v>
      </c>
    </row>
    <row r="195" spans="1:5">
      <c r="A195">
        <v>193</v>
      </c>
      <c r="B195">
        <v>7935.1929587317</v>
      </c>
      <c r="C195">
        <v>10599.6346175245</v>
      </c>
      <c r="D195">
        <v>1251.59804962012</v>
      </c>
      <c r="E195">
        <v>216.437732872673</v>
      </c>
    </row>
    <row r="196" spans="1:5">
      <c r="A196">
        <v>194</v>
      </c>
      <c r="B196">
        <v>7935.1929587317</v>
      </c>
      <c r="C196">
        <v>10599.6346175245</v>
      </c>
      <c r="D196">
        <v>1252.20237017957</v>
      </c>
      <c r="E196">
        <v>217.042053432122</v>
      </c>
    </row>
    <row r="197" spans="1:5">
      <c r="A197">
        <v>195</v>
      </c>
      <c r="B197">
        <v>7935.1929587317</v>
      </c>
      <c r="C197">
        <v>10599.6346175245</v>
      </c>
      <c r="D197">
        <v>1251.63395060174</v>
      </c>
      <c r="E197">
        <v>216.47363385429</v>
      </c>
    </row>
    <row r="198" spans="1:5">
      <c r="A198">
        <v>196</v>
      </c>
      <c r="B198">
        <v>7935.1929587317</v>
      </c>
      <c r="C198">
        <v>10599.6346175245</v>
      </c>
      <c r="D198">
        <v>1253.00033996851</v>
      </c>
      <c r="E198">
        <v>217.840023221067</v>
      </c>
    </row>
    <row r="199" spans="1:5">
      <c r="A199">
        <v>197</v>
      </c>
      <c r="B199">
        <v>7935.1929587317</v>
      </c>
      <c r="C199">
        <v>10599.6346175245</v>
      </c>
      <c r="D199">
        <v>1252.53410234922</v>
      </c>
      <c r="E199">
        <v>217.373785601774</v>
      </c>
    </row>
    <row r="200" spans="1:5">
      <c r="A200">
        <v>198</v>
      </c>
      <c r="B200">
        <v>7935.1929587317</v>
      </c>
      <c r="C200">
        <v>10599.6346175245</v>
      </c>
      <c r="D200">
        <v>1251.66293463106</v>
      </c>
      <c r="E200">
        <v>216.50261788361</v>
      </c>
    </row>
    <row r="201" spans="1:5">
      <c r="A201">
        <v>199</v>
      </c>
      <c r="B201">
        <v>7935.1929587317</v>
      </c>
      <c r="C201">
        <v>10599.6346175245</v>
      </c>
      <c r="D201">
        <v>1252.58199695987</v>
      </c>
      <c r="E201">
        <v>217.421680212424</v>
      </c>
    </row>
    <row r="202" spans="1:5">
      <c r="A202">
        <v>200</v>
      </c>
      <c r="B202">
        <v>7935.1929587317</v>
      </c>
      <c r="C202">
        <v>10599.6346175245</v>
      </c>
      <c r="D202">
        <v>1251.12769678891</v>
      </c>
      <c r="E202">
        <v>215.967380041457</v>
      </c>
    </row>
    <row r="203" spans="1:5">
      <c r="A203">
        <v>201</v>
      </c>
      <c r="B203">
        <v>7935.1929587317</v>
      </c>
      <c r="C203">
        <v>10599.6346175245</v>
      </c>
      <c r="D203">
        <v>1251.26922959691</v>
      </c>
      <c r="E203">
        <v>216.108912849462</v>
      </c>
    </row>
    <row r="204" spans="1:5">
      <c r="A204">
        <v>202</v>
      </c>
      <c r="B204">
        <v>7935.1929587317</v>
      </c>
      <c r="C204">
        <v>10599.6346175245</v>
      </c>
      <c r="D204">
        <v>1251.03489597792</v>
      </c>
      <c r="E204">
        <v>215.874579230471</v>
      </c>
    </row>
    <row r="205" spans="1:5">
      <c r="A205">
        <v>203</v>
      </c>
      <c r="B205">
        <v>7935.1929587317</v>
      </c>
      <c r="C205">
        <v>10599.6346175245</v>
      </c>
      <c r="D205">
        <v>1252.33685440228</v>
      </c>
      <c r="E205">
        <v>217.176537654832</v>
      </c>
    </row>
    <row r="206" spans="1:5">
      <c r="A206">
        <v>204</v>
      </c>
      <c r="B206">
        <v>7935.1929587317</v>
      </c>
      <c r="C206">
        <v>10599.6346175245</v>
      </c>
      <c r="D206">
        <v>1252.15267561338</v>
      </c>
      <c r="E206">
        <v>216.992358865933</v>
      </c>
    </row>
    <row r="207" spans="1:5">
      <c r="A207">
        <v>205</v>
      </c>
      <c r="B207">
        <v>7935.1929587317</v>
      </c>
      <c r="C207">
        <v>10599.6346175245</v>
      </c>
      <c r="D207">
        <v>1251.44893988079</v>
      </c>
      <c r="E207">
        <v>216.288623133341</v>
      </c>
    </row>
    <row r="208" spans="1:5">
      <c r="A208">
        <v>206</v>
      </c>
      <c r="B208">
        <v>7935.1929587317</v>
      </c>
      <c r="C208">
        <v>10599.6346175245</v>
      </c>
      <c r="D208">
        <v>1251.3290764851</v>
      </c>
      <c r="E208">
        <v>216.168759737654</v>
      </c>
    </row>
    <row r="209" spans="1:5">
      <c r="A209">
        <v>207</v>
      </c>
      <c r="B209">
        <v>7935.1929587317</v>
      </c>
      <c r="C209">
        <v>10599.6346175245</v>
      </c>
      <c r="D209">
        <v>1251.19182419702</v>
      </c>
      <c r="E209">
        <v>216.031507449574</v>
      </c>
    </row>
    <row r="210" spans="1:5">
      <c r="A210">
        <v>208</v>
      </c>
      <c r="B210">
        <v>7935.1929587317</v>
      </c>
      <c r="C210">
        <v>10599.6346175245</v>
      </c>
      <c r="D210">
        <v>1251.85282719494</v>
      </c>
      <c r="E210">
        <v>216.692510447495</v>
      </c>
    </row>
    <row r="211" spans="1:5">
      <c r="A211">
        <v>209</v>
      </c>
      <c r="B211">
        <v>7935.1929587317</v>
      </c>
      <c r="C211">
        <v>10599.6346175245</v>
      </c>
      <c r="D211">
        <v>1251.46694849617</v>
      </c>
      <c r="E211">
        <v>216.306631748719</v>
      </c>
    </row>
    <row r="212" spans="1:5">
      <c r="A212">
        <v>210</v>
      </c>
      <c r="B212">
        <v>7935.1929587317</v>
      </c>
      <c r="C212">
        <v>10599.6346175245</v>
      </c>
      <c r="D212">
        <v>1251.63566412675</v>
      </c>
      <c r="E212">
        <v>216.475347379304</v>
      </c>
    </row>
    <row r="213" spans="1:5">
      <c r="A213">
        <v>211</v>
      </c>
      <c r="B213">
        <v>7935.1929587317</v>
      </c>
      <c r="C213">
        <v>10599.6346175245</v>
      </c>
      <c r="D213">
        <v>1249.5470874834</v>
      </c>
      <c r="E213">
        <v>214.386770735952</v>
      </c>
    </row>
    <row r="214" spans="1:5">
      <c r="A214">
        <v>212</v>
      </c>
      <c r="B214">
        <v>7935.1929587317</v>
      </c>
      <c r="C214">
        <v>10599.6346175245</v>
      </c>
      <c r="D214">
        <v>1250.28511082079</v>
      </c>
      <c r="E214">
        <v>215.124794073333</v>
      </c>
    </row>
    <row r="215" spans="1:5">
      <c r="A215">
        <v>213</v>
      </c>
      <c r="B215">
        <v>7935.1929587317</v>
      </c>
      <c r="C215">
        <v>10599.6346175245</v>
      </c>
      <c r="D215">
        <v>1249.17586318243</v>
      </c>
      <c r="E215">
        <v>214.015546434979</v>
      </c>
    </row>
    <row r="216" spans="1:5">
      <c r="A216">
        <v>214</v>
      </c>
      <c r="B216">
        <v>7935.1929587317</v>
      </c>
      <c r="C216">
        <v>10599.6346175245</v>
      </c>
      <c r="D216">
        <v>1248.98439666354</v>
      </c>
      <c r="E216">
        <v>213.824079916089</v>
      </c>
    </row>
    <row r="217" spans="1:5">
      <c r="A217">
        <v>215</v>
      </c>
      <c r="B217">
        <v>7935.1929587317</v>
      </c>
      <c r="C217">
        <v>10599.6346175245</v>
      </c>
      <c r="D217">
        <v>1248.34209002266</v>
      </c>
      <c r="E217">
        <v>213.181773275211</v>
      </c>
    </row>
    <row r="218" spans="1:5">
      <c r="A218">
        <v>216</v>
      </c>
      <c r="B218">
        <v>7935.1929587317</v>
      </c>
      <c r="C218">
        <v>10599.6346175245</v>
      </c>
      <c r="D218">
        <v>1249.25564994223</v>
      </c>
      <c r="E218">
        <v>214.09533319478</v>
      </c>
    </row>
    <row r="219" spans="1:5">
      <c r="A219">
        <v>217</v>
      </c>
      <c r="B219">
        <v>7935.1929587317</v>
      </c>
      <c r="C219">
        <v>10599.6346175245</v>
      </c>
      <c r="D219">
        <v>1250.53133529532</v>
      </c>
      <c r="E219">
        <v>215.37101854787</v>
      </c>
    </row>
    <row r="220" spans="1:5">
      <c r="A220">
        <v>218</v>
      </c>
      <c r="B220">
        <v>7935.1929587317</v>
      </c>
      <c r="C220">
        <v>10599.6346175245</v>
      </c>
      <c r="D220">
        <v>1249.8752523232</v>
      </c>
      <c r="E220">
        <v>214.714935575757</v>
      </c>
    </row>
    <row r="221" spans="1:5">
      <c r="A221">
        <v>219</v>
      </c>
      <c r="B221">
        <v>7935.1929587317</v>
      </c>
      <c r="C221">
        <v>10599.6346175245</v>
      </c>
      <c r="D221">
        <v>1248.96755201729</v>
      </c>
      <c r="E221">
        <v>213.807235269841</v>
      </c>
    </row>
    <row r="222" spans="1:5">
      <c r="A222">
        <v>220</v>
      </c>
      <c r="B222">
        <v>7935.1929587317</v>
      </c>
      <c r="C222">
        <v>10599.6346175245</v>
      </c>
      <c r="D222">
        <v>1249.4620235092</v>
      </c>
      <c r="E222">
        <v>214.301706761745</v>
      </c>
    </row>
    <row r="223" spans="1:5">
      <c r="A223">
        <v>221</v>
      </c>
      <c r="B223">
        <v>7935.1929587317</v>
      </c>
      <c r="C223">
        <v>10599.6346175245</v>
      </c>
      <c r="D223">
        <v>1247.97968003068</v>
      </c>
      <c r="E223">
        <v>212.819363283232</v>
      </c>
    </row>
    <row r="224" spans="1:5">
      <c r="A224">
        <v>222</v>
      </c>
      <c r="B224">
        <v>7935.1929587317</v>
      </c>
      <c r="C224">
        <v>10599.6346175245</v>
      </c>
      <c r="D224">
        <v>1248.32347298058</v>
      </c>
      <c r="E224">
        <v>213.163156233137</v>
      </c>
    </row>
    <row r="225" spans="1:5">
      <c r="A225">
        <v>223</v>
      </c>
      <c r="B225">
        <v>7935.1929587317</v>
      </c>
      <c r="C225">
        <v>10599.6346175245</v>
      </c>
      <c r="D225">
        <v>1248.03386772648</v>
      </c>
      <c r="E225">
        <v>212.873550979033</v>
      </c>
    </row>
    <row r="226" spans="1:5">
      <c r="A226">
        <v>224</v>
      </c>
      <c r="B226">
        <v>7935.1929587317</v>
      </c>
      <c r="C226">
        <v>10599.6346175245</v>
      </c>
      <c r="D226">
        <v>1248.05928559581</v>
      </c>
      <c r="E226">
        <v>212.898968848356</v>
      </c>
    </row>
    <row r="227" spans="1:5">
      <c r="A227">
        <v>225</v>
      </c>
      <c r="B227">
        <v>7935.1929587317</v>
      </c>
      <c r="C227">
        <v>10599.6346175245</v>
      </c>
      <c r="D227">
        <v>1247.59720653093</v>
      </c>
      <c r="E227">
        <v>212.436889783476</v>
      </c>
    </row>
    <row r="228" spans="1:5">
      <c r="A228">
        <v>226</v>
      </c>
      <c r="B228">
        <v>7935.1929587317</v>
      </c>
      <c r="C228">
        <v>10599.6346175245</v>
      </c>
      <c r="D228">
        <v>1248.19693674817</v>
      </c>
      <c r="E228">
        <v>213.036620000719</v>
      </c>
    </row>
    <row r="229" spans="1:5">
      <c r="A229">
        <v>227</v>
      </c>
      <c r="B229">
        <v>7935.1929587317</v>
      </c>
      <c r="C229">
        <v>10599.6346175245</v>
      </c>
      <c r="D229">
        <v>1247.83253261092</v>
      </c>
      <c r="E229">
        <v>212.67221586347</v>
      </c>
    </row>
    <row r="230" spans="1:5">
      <c r="A230">
        <v>228</v>
      </c>
      <c r="B230">
        <v>7935.1929587317</v>
      </c>
      <c r="C230">
        <v>10599.6346175245</v>
      </c>
      <c r="D230">
        <v>1247.55669734611</v>
      </c>
      <c r="E230">
        <v>212.396380598665</v>
      </c>
    </row>
    <row r="231" spans="1:5">
      <c r="A231">
        <v>229</v>
      </c>
      <c r="B231">
        <v>7935.1929587317</v>
      </c>
      <c r="C231">
        <v>10599.6346175245</v>
      </c>
      <c r="D231">
        <v>1249.66693522132</v>
      </c>
      <c r="E231">
        <v>214.506618473873</v>
      </c>
    </row>
    <row r="232" spans="1:5">
      <c r="A232">
        <v>230</v>
      </c>
      <c r="B232">
        <v>7935.1929587317</v>
      </c>
      <c r="C232">
        <v>10599.6346175245</v>
      </c>
      <c r="D232">
        <v>1247.95922119295</v>
      </c>
      <c r="E232">
        <v>212.798904445501</v>
      </c>
    </row>
    <row r="233" spans="1:5">
      <c r="A233">
        <v>231</v>
      </c>
      <c r="B233">
        <v>7935.1929587317</v>
      </c>
      <c r="C233">
        <v>10599.6346175245</v>
      </c>
      <c r="D233">
        <v>1247.10320771934</v>
      </c>
      <c r="E233">
        <v>211.942890971897</v>
      </c>
    </row>
    <row r="234" spans="1:5">
      <c r="A234">
        <v>232</v>
      </c>
      <c r="B234">
        <v>7935.1929587317</v>
      </c>
      <c r="C234">
        <v>10599.6346175245</v>
      </c>
      <c r="D234">
        <v>1247.28442190854</v>
      </c>
      <c r="E234">
        <v>212.124105161092</v>
      </c>
    </row>
    <row r="235" spans="1:5">
      <c r="A235">
        <v>233</v>
      </c>
      <c r="B235">
        <v>7935.1929587317</v>
      </c>
      <c r="C235">
        <v>10599.6346175245</v>
      </c>
      <c r="D235">
        <v>1246.66787284791</v>
      </c>
      <c r="E235">
        <v>211.507556100459</v>
      </c>
    </row>
    <row r="236" spans="1:5">
      <c r="A236">
        <v>234</v>
      </c>
      <c r="B236">
        <v>7935.1929587317</v>
      </c>
      <c r="C236">
        <v>10599.6346175245</v>
      </c>
      <c r="D236">
        <v>1246.49987376223</v>
      </c>
      <c r="E236">
        <v>211.339557014785</v>
      </c>
    </row>
    <row r="237" spans="1:5">
      <c r="A237">
        <v>235</v>
      </c>
      <c r="B237">
        <v>7935.1929587317</v>
      </c>
      <c r="C237">
        <v>10599.6346175245</v>
      </c>
      <c r="D237">
        <v>1246.79132134895</v>
      </c>
      <c r="E237">
        <v>211.631004601505</v>
      </c>
    </row>
    <row r="238" spans="1:5">
      <c r="A238">
        <v>236</v>
      </c>
      <c r="B238">
        <v>7935.1929587317</v>
      </c>
      <c r="C238">
        <v>10599.6346175245</v>
      </c>
      <c r="D238">
        <v>1247.66857624159</v>
      </c>
      <c r="E238">
        <v>212.508259494146</v>
      </c>
    </row>
    <row r="239" spans="1:5">
      <c r="A239">
        <v>237</v>
      </c>
      <c r="B239">
        <v>7935.1929587317</v>
      </c>
      <c r="C239">
        <v>10599.6346175245</v>
      </c>
      <c r="D239">
        <v>1247.6532370873</v>
      </c>
      <c r="E239">
        <v>212.492920339854</v>
      </c>
    </row>
    <row r="240" spans="1:5">
      <c r="A240">
        <v>238</v>
      </c>
      <c r="B240">
        <v>7935.1929587317</v>
      </c>
      <c r="C240">
        <v>10599.6346175245</v>
      </c>
      <c r="D240">
        <v>1248.26970112795</v>
      </c>
      <c r="E240">
        <v>213.109384380497</v>
      </c>
    </row>
    <row r="241" spans="1:5">
      <c r="A241">
        <v>239</v>
      </c>
      <c r="B241">
        <v>7935.1929587317</v>
      </c>
      <c r="C241">
        <v>10599.6346175245</v>
      </c>
      <c r="D241">
        <v>1248.07090673664</v>
      </c>
      <c r="E241">
        <v>212.910589989189</v>
      </c>
    </row>
    <row r="242" spans="1:5">
      <c r="A242">
        <v>240</v>
      </c>
      <c r="B242">
        <v>7935.1929587317</v>
      </c>
      <c r="C242">
        <v>10599.6346175245</v>
      </c>
      <c r="D242">
        <v>1248.9643760359</v>
      </c>
      <c r="E242">
        <v>213.804059288449</v>
      </c>
    </row>
    <row r="243" spans="1:5">
      <c r="A243">
        <v>241</v>
      </c>
      <c r="B243">
        <v>7935.1929587317</v>
      </c>
      <c r="C243">
        <v>10599.6346175245</v>
      </c>
      <c r="D243">
        <v>1248.34769161095</v>
      </c>
      <c r="E243">
        <v>213.187374863497</v>
      </c>
    </row>
    <row r="244" spans="1:5">
      <c r="A244">
        <v>242</v>
      </c>
      <c r="B244">
        <v>7935.1929587317</v>
      </c>
      <c r="C244">
        <v>10599.6346175245</v>
      </c>
      <c r="D244">
        <v>1248.21477437727</v>
      </c>
      <c r="E244">
        <v>213.054457629818</v>
      </c>
    </row>
    <row r="245" spans="1:5">
      <c r="A245">
        <v>243</v>
      </c>
      <c r="B245">
        <v>7935.1929587317</v>
      </c>
      <c r="C245">
        <v>10599.6346175245</v>
      </c>
      <c r="D245">
        <v>1247.91143559549</v>
      </c>
      <c r="E245">
        <v>212.751118848037</v>
      </c>
    </row>
    <row r="246" spans="1:5">
      <c r="A246">
        <v>244</v>
      </c>
      <c r="B246">
        <v>7935.1929587317</v>
      </c>
      <c r="C246">
        <v>10599.6346175245</v>
      </c>
      <c r="D246">
        <v>1248.76010688924</v>
      </c>
      <c r="E246">
        <v>213.599790141793</v>
      </c>
    </row>
    <row r="247" spans="1:5">
      <c r="A247">
        <v>245</v>
      </c>
      <c r="B247">
        <v>7935.1929587317</v>
      </c>
      <c r="C247">
        <v>10599.6346175245</v>
      </c>
      <c r="D247">
        <v>1248.98869656444</v>
      </c>
      <c r="E247">
        <v>213.828379816989</v>
      </c>
    </row>
    <row r="248" spans="1:5">
      <c r="A248">
        <v>246</v>
      </c>
      <c r="B248">
        <v>7935.1929587317</v>
      </c>
      <c r="C248">
        <v>10599.6346175245</v>
      </c>
      <c r="D248">
        <v>1248.76938383712</v>
      </c>
      <c r="E248">
        <v>213.609067089671</v>
      </c>
    </row>
    <row r="249" spans="1:5">
      <c r="A249">
        <v>247</v>
      </c>
      <c r="B249">
        <v>7935.1929587317</v>
      </c>
      <c r="C249">
        <v>10599.6346175245</v>
      </c>
      <c r="D249">
        <v>1248.63967298307</v>
      </c>
      <c r="E249">
        <v>213.479356235615</v>
      </c>
    </row>
    <row r="250" spans="1:5">
      <c r="A250">
        <v>248</v>
      </c>
      <c r="B250">
        <v>7935.1929587317</v>
      </c>
      <c r="C250">
        <v>10599.6346175245</v>
      </c>
      <c r="D250">
        <v>1248.60386832636</v>
      </c>
      <c r="E250">
        <v>213.443551578916</v>
      </c>
    </row>
    <row r="251" spans="1:5">
      <c r="A251">
        <v>249</v>
      </c>
      <c r="B251">
        <v>7935.1929587317</v>
      </c>
      <c r="C251">
        <v>10599.6346175245</v>
      </c>
      <c r="D251">
        <v>1248.94287203621</v>
      </c>
      <c r="E251">
        <v>213.782555288762</v>
      </c>
    </row>
    <row r="252" spans="1:5">
      <c r="A252">
        <v>250</v>
      </c>
      <c r="B252">
        <v>7935.1929587317</v>
      </c>
      <c r="C252">
        <v>10599.6346175245</v>
      </c>
      <c r="D252">
        <v>1248.90503594229</v>
      </c>
      <c r="E252">
        <v>213.744719194841</v>
      </c>
    </row>
    <row r="253" spans="1:5">
      <c r="A253">
        <v>251</v>
      </c>
      <c r="B253">
        <v>7935.1929587317</v>
      </c>
      <c r="C253">
        <v>10599.6346175245</v>
      </c>
      <c r="D253">
        <v>1248.25000193996</v>
      </c>
      <c r="E253">
        <v>213.089685192509</v>
      </c>
    </row>
    <row r="254" spans="1:5">
      <c r="A254">
        <v>252</v>
      </c>
      <c r="B254">
        <v>7935.1929587317</v>
      </c>
      <c r="C254">
        <v>10599.6346175245</v>
      </c>
      <c r="D254">
        <v>1249.25260670058</v>
      </c>
      <c r="E254">
        <v>214.092289953134</v>
      </c>
    </row>
    <row r="255" spans="1:5">
      <c r="A255">
        <v>253</v>
      </c>
      <c r="B255">
        <v>7935.1929587317</v>
      </c>
      <c r="C255">
        <v>10599.6346175245</v>
      </c>
      <c r="D255">
        <v>1249.36082332327</v>
      </c>
      <c r="E255">
        <v>214.200506575823</v>
      </c>
    </row>
    <row r="256" spans="1:5">
      <c r="A256">
        <v>254</v>
      </c>
      <c r="B256">
        <v>7935.1929587317</v>
      </c>
      <c r="C256">
        <v>10599.6346175245</v>
      </c>
      <c r="D256">
        <v>1248.78565730544</v>
      </c>
      <c r="E256">
        <v>213.625340557993</v>
      </c>
    </row>
    <row r="257" spans="1:5">
      <c r="A257">
        <v>255</v>
      </c>
      <c r="B257">
        <v>7935.1929587317</v>
      </c>
      <c r="C257">
        <v>10599.6346175245</v>
      </c>
      <c r="D257">
        <v>1249.41178771785</v>
      </c>
      <c r="E257">
        <v>214.251470970404</v>
      </c>
    </row>
    <row r="258" spans="1:5">
      <c r="A258">
        <v>256</v>
      </c>
      <c r="B258">
        <v>7935.1929587317</v>
      </c>
      <c r="C258">
        <v>10599.6346175245</v>
      </c>
      <c r="D258">
        <v>1248.70494352074</v>
      </c>
      <c r="E258">
        <v>213.544626773293</v>
      </c>
    </row>
    <row r="259" spans="1:5">
      <c r="A259">
        <v>257</v>
      </c>
      <c r="B259">
        <v>7935.1929587317</v>
      </c>
      <c r="C259">
        <v>10599.6346175245</v>
      </c>
      <c r="D259">
        <v>1248.28066197931</v>
      </c>
      <c r="E259">
        <v>213.120345231863</v>
      </c>
    </row>
    <row r="260" spans="1:5">
      <c r="A260">
        <v>258</v>
      </c>
      <c r="B260">
        <v>7935.1929587317</v>
      </c>
      <c r="C260">
        <v>10599.6346175245</v>
      </c>
      <c r="D260">
        <v>1248.30691935295</v>
      </c>
      <c r="E260">
        <v>213.146602605499</v>
      </c>
    </row>
    <row r="261" spans="1:5">
      <c r="A261">
        <v>259</v>
      </c>
      <c r="B261">
        <v>7935.1929587317</v>
      </c>
      <c r="C261">
        <v>10599.6346175245</v>
      </c>
      <c r="D261">
        <v>1248.41387363741</v>
      </c>
      <c r="E261">
        <v>213.253556889962</v>
      </c>
    </row>
    <row r="262" spans="1:5">
      <c r="A262">
        <v>260</v>
      </c>
      <c r="B262">
        <v>7935.1929587317</v>
      </c>
      <c r="C262">
        <v>10599.6346175245</v>
      </c>
      <c r="D262">
        <v>1248.15490853879</v>
      </c>
      <c r="E262">
        <v>212.994591791342</v>
      </c>
    </row>
    <row r="263" spans="1:5">
      <c r="A263">
        <v>261</v>
      </c>
      <c r="B263">
        <v>7935.1929587317</v>
      </c>
      <c r="C263">
        <v>10599.6346175245</v>
      </c>
      <c r="D263">
        <v>1247.44244378325</v>
      </c>
      <c r="E263">
        <v>212.282127035805</v>
      </c>
    </row>
    <row r="264" spans="1:5">
      <c r="A264">
        <v>262</v>
      </c>
      <c r="B264">
        <v>7935.1929587317</v>
      </c>
      <c r="C264">
        <v>10599.6346175245</v>
      </c>
      <c r="D264">
        <v>1247.61340101136</v>
      </c>
      <c r="E264">
        <v>212.453084263913</v>
      </c>
    </row>
    <row r="265" spans="1:5">
      <c r="A265">
        <v>263</v>
      </c>
      <c r="B265">
        <v>7935.1929587317</v>
      </c>
      <c r="C265">
        <v>10599.6346175245</v>
      </c>
      <c r="D265">
        <v>1247.41177691831</v>
      </c>
      <c r="E265">
        <v>212.25146017086</v>
      </c>
    </row>
    <row r="266" spans="1:5">
      <c r="A266">
        <v>264</v>
      </c>
      <c r="B266">
        <v>7935.1929587317</v>
      </c>
      <c r="C266">
        <v>10599.6346175245</v>
      </c>
      <c r="D266">
        <v>1247.43874381221</v>
      </c>
      <c r="E266">
        <v>212.278427064765</v>
      </c>
    </row>
    <row r="267" spans="1:5">
      <c r="A267">
        <v>265</v>
      </c>
      <c r="B267">
        <v>7935.1929587317</v>
      </c>
      <c r="C267">
        <v>10599.6346175245</v>
      </c>
      <c r="D267">
        <v>1247.49142327533</v>
      </c>
      <c r="E267">
        <v>212.331106527885</v>
      </c>
    </row>
    <row r="268" spans="1:5">
      <c r="A268">
        <v>266</v>
      </c>
      <c r="B268">
        <v>7935.1929587317</v>
      </c>
      <c r="C268">
        <v>10599.6346175245</v>
      </c>
      <c r="D268">
        <v>1247.33141964382</v>
      </c>
      <c r="E268">
        <v>212.171102896375</v>
      </c>
    </row>
    <row r="269" spans="1:5">
      <c r="A269">
        <v>267</v>
      </c>
      <c r="B269">
        <v>7935.1929587317</v>
      </c>
      <c r="C269">
        <v>10599.6346175245</v>
      </c>
      <c r="D269">
        <v>1246.76461990285</v>
      </c>
      <c r="E269">
        <v>211.604303155404</v>
      </c>
    </row>
    <row r="270" spans="1:5">
      <c r="A270">
        <v>268</v>
      </c>
      <c r="B270">
        <v>7935.1929587317</v>
      </c>
      <c r="C270">
        <v>10599.6346175245</v>
      </c>
      <c r="D270">
        <v>1247.18412322419</v>
      </c>
      <c r="E270">
        <v>212.023806476739</v>
      </c>
    </row>
    <row r="271" spans="1:5">
      <c r="A271">
        <v>269</v>
      </c>
      <c r="B271">
        <v>7935.1929587317</v>
      </c>
      <c r="C271">
        <v>10599.6346175245</v>
      </c>
      <c r="D271">
        <v>1247.85559692618</v>
      </c>
      <c r="E271">
        <v>212.69528017873</v>
      </c>
    </row>
    <row r="272" spans="1:5">
      <c r="A272">
        <v>270</v>
      </c>
      <c r="B272">
        <v>7935.1929587317</v>
      </c>
      <c r="C272">
        <v>10599.6346175245</v>
      </c>
      <c r="D272">
        <v>1248.19874284912</v>
      </c>
      <c r="E272">
        <v>213.038426101669</v>
      </c>
    </row>
    <row r="273" spans="1:5">
      <c r="A273">
        <v>271</v>
      </c>
      <c r="B273">
        <v>7935.1929587317</v>
      </c>
      <c r="C273">
        <v>10599.6346175245</v>
      </c>
      <c r="D273">
        <v>1247.20244967387</v>
      </c>
      <c r="E273">
        <v>212.042132926424</v>
      </c>
    </row>
    <row r="274" spans="1:5">
      <c r="A274">
        <v>272</v>
      </c>
      <c r="B274">
        <v>7935.1929587317</v>
      </c>
      <c r="C274">
        <v>10599.6346175245</v>
      </c>
      <c r="D274">
        <v>1248.09886504511</v>
      </c>
      <c r="E274">
        <v>212.938548297662</v>
      </c>
    </row>
    <row r="275" spans="1:5">
      <c r="A275">
        <v>273</v>
      </c>
      <c r="B275">
        <v>7935.1929587317</v>
      </c>
      <c r="C275">
        <v>10599.6346175245</v>
      </c>
      <c r="D275">
        <v>1248.13742648209</v>
      </c>
      <c r="E275">
        <v>212.977109734643</v>
      </c>
    </row>
    <row r="276" spans="1:5">
      <c r="A276">
        <v>274</v>
      </c>
      <c r="B276">
        <v>7935.1929587317</v>
      </c>
      <c r="C276">
        <v>10599.6346175245</v>
      </c>
      <c r="D276">
        <v>1248.34812856753</v>
      </c>
      <c r="E276">
        <v>213.18781182008</v>
      </c>
    </row>
    <row r="277" spans="1:5">
      <c r="A277">
        <v>275</v>
      </c>
      <c r="B277">
        <v>7935.1929587317</v>
      </c>
      <c r="C277">
        <v>10599.6346175245</v>
      </c>
      <c r="D277">
        <v>1247.87198147881</v>
      </c>
      <c r="E277">
        <v>212.711664731362</v>
      </c>
    </row>
    <row r="278" spans="1:5">
      <c r="A278">
        <v>276</v>
      </c>
      <c r="B278">
        <v>7935.1929587317</v>
      </c>
      <c r="C278">
        <v>10599.6346175245</v>
      </c>
      <c r="D278">
        <v>1247.81933108717</v>
      </c>
      <c r="E278">
        <v>212.659014339719</v>
      </c>
    </row>
    <row r="279" spans="1:5">
      <c r="A279">
        <v>277</v>
      </c>
      <c r="B279">
        <v>7935.1929587317</v>
      </c>
      <c r="C279">
        <v>10599.6346175245</v>
      </c>
      <c r="D279">
        <v>1247.84586092742</v>
      </c>
      <c r="E279">
        <v>212.685544179968</v>
      </c>
    </row>
    <row r="280" spans="1:5">
      <c r="A280">
        <v>278</v>
      </c>
      <c r="B280">
        <v>7935.1929587317</v>
      </c>
      <c r="C280">
        <v>10599.6346175245</v>
      </c>
      <c r="D280">
        <v>1248.34476862739</v>
      </c>
      <c r="E280">
        <v>213.184451879943</v>
      </c>
    </row>
    <row r="281" spans="1:5">
      <c r="A281">
        <v>279</v>
      </c>
      <c r="B281">
        <v>7935.1929587317</v>
      </c>
      <c r="C281">
        <v>10599.6346175245</v>
      </c>
      <c r="D281">
        <v>1248.98737323453</v>
      </c>
      <c r="E281">
        <v>213.827056487079</v>
      </c>
    </row>
    <row r="282" spans="1:5">
      <c r="A282">
        <v>280</v>
      </c>
      <c r="B282">
        <v>7935.1929587317</v>
      </c>
      <c r="C282">
        <v>10599.6346175245</v>
      </c>
      <c r="D282">
        <v>1248.27530130549</v>
      </c>
      <c r="E282">
        <v>213.114984558037</v>
      </c>
    </row>
    <row r="283" spans="1:5">
      <c r="A283">
        <v>281</v>
      </c>
      <c r="B283">
        <v>7935.1929587317</v>
      </c>
      <c r="C283">
        <v>10599.6346175245</v>
      </c>
      <c r="D283">
        <v>1248.13405112015</v>
      </c>
      <c r="E283">
        <v>212.973734372696</v>
      </c>
    </row>
    <row r="284" spans="1:5">
      <c r="A284">
        <v>282</v>
      </c>
      <c r="B284">
        <v>7935.1929587317</v>
      </c>
      <c r="C284">
        <v>10599.6346175245</v>
      </c>
      <c r="D284">
        <v>1248.16066822887</v>
      </c>
      <c r="E284">
        <v>213.000351481428</v>
      </c>
    </row>
    <row r="285" spans="1:5">
      <c r="A285">
        <v>283</v>
      </c>
      <c r="B285">
        <v>7935.1929587317</v>
      </c>
      <c r="C285">
        <v>10599.6346175245</v>
      </c>
      <c r="D285">
        <v>1248.12743939062</v>
      </c>
      <c r="E285">
        <v>212.967122643167</v>
      </c>
    </row>
    <row r="286" spans="1:5">
      <c r="A286">
        <v>284</v>
      </c>
      <c r="B286">
        <v>7935.1929587317</v>
      </c>
      <c r="C286">
        <v>10599.6346175245</v>
      </c>
      <c r="D286">
        <v>1247.90393143885</v>
      </c>
      <c r="E286">
        <v>212.743614691397</v>
      </c>
    </row>
    <row r="287" spans="1:5">
      <c r="A287">
        <v>285</v>
      </c>
      <c r="B287">
        <v>7935.1929587317</v>
      </c>
      <c r="C287">
        <v>10599.6346175245</v>
      </c>
      <c r="D287">
        <v>1248.00346218172</v>
      </c>
      <c r="E287">
        <v>212.843145434267</v>
      </c>
    </row>
    <row r="288" spans="1:5">
      <c r="A288">
        <v>286</v>
      </c>
      <c r="B288">
        <v>7935.1929587317</v>
      </c>
      <c r="C288">
        <v>10599.6346175245</v>
      </c>
      <c r="D288">
        <v>1247.511122986</v>
      </c>
      <c r="E288">
        <v>212.350806238547</v>
      </c>
    </row>
    <row r="289" spans="1:5">
      <c r="A289">
        <v>287</v>
      </c>
      <c r="B289">
        <v>7935.1929587317</v>
      </c>
      <c r="C289">
        <v>10599.6346175245</v>
      </c>
      <c r="D289">
        <v>1247.87113440409</v>
      </c>
      <c r="E289">
        <v>212.710817656639</v>
      </c>
    </row>
    <row r="290" spans="1:5">
      <c r="A290">
        <v>288</v>
      </c>
      <c r="B290">
        <v>7935.1929587317</v>
      </c>
      <c r="C290">
        <v>10599.6346175245</v>
      </c>
      <c r="D290">
        <v>1248.04954049563</v>
      </c>
      <c r="E290">
        <v>212.889223748184</v>
      </c>
    </row>
    <row r="291" spans="1:5">
      <c r="A291">
        <v>289</v>
      </c>
      <c r="B291">
        <v>7935.1929587317</v>
      </c>
      <c r="C291">
        <v>10599.6346175245</v>
      </c>
      <c r="D291">
        <v>1247.80202493991</v>
      </c>
      <c r="E291">
        <v>212.641708192469</v>
      </c>
    </row>
    <row r="292" spans="1:5">
      <c r="A292">
        <v>290</v>
      </c>
      <c r="B292">
        <v>7935.1929587317</v>
      </c>
      <c r="C292">
        <v>10599.6346175245</v>
      </c>
      <c r="D292">
        <v>1247.60192114776</v>
      </c>
      <c r="E292">
        <v>212.441604400311</v>
      </c>
    </row>
    <row r="293" spans="1:5">
      <c r="A293">
        <v>291</v>
      </c>
      <c r="B293">
        <v>7935.1929587317</v>
      </c>
      <c r="C293">
        <v>10599.6346175245</v>
      </c>
      <c r="D293">
        <v>1247.75748424213</v>
      </c>
      <c r="E293">
        <v>212.597167494683</v>
      </c>
    </row>
    <row r="294" spans="1:5">
      <c r="A294">
        <v>292</v>
      </c>
      <c r="B294">
        <v>7935.1929587317</v>
      </c>
      <c r="C294">
        <v>10599.6346175245</v>
      </c>
      <c r="D294">
        <v>1247.69176911844</v>
      </c>
      <c r="E294">
        <v>212.531452370992</v>
      </c>
    </row>
    <row r="295" spans="1:5">
      <c r="A295">
        <v>293</v>
      </c>
      <c r="B295">
        <v>7935.1929587317</v>
      </c>
      <c r="C295">
        <v>10599.6346175245</v>
      </c>
      <c r="D295">
        <v>1247.5989590028</v>
      </c>
      <c r="E295">
        <v>212.438642255354</v>
      </c>
    </row>
    <row r="296" spans="1:5">
      <c r="A296">
        <v>294</v>
      </c>
      <c r="B296">
        <v>7935.1929587317</v>
      </c>
      <c r="C296">
        <v>10599.6346175245</v>
      </c>
      <c r="D296">
        <v>1247.58233096191</v>
      </c>
      <c r="E296">
        <v>212.422014214463</v>
      </c>
    </row>
    <row r="297" spans="1:5">
      <c r="A297">
        <v>295</v>
      </c>
      <c r="B297">
        <v>7935.1929587317</v>
      </c>
      <c r="C297">
        <v>10599.6346175245</v>
      </c>
      <c r="D297">
        <v>1247.4170306584</v>
      </c>
      <c r="E297">
        <v>212.256713910958</v>
      </c>
    </row>
    <row r="298" spans="1:5">
      <c r="A298">
        <v>296</v>
      </c>
      <c r="B298">
        <v>7935.1929587317</v>
      </c>
      <c r="C298">
        <v>10599.6346175245</v>
      </c>
      <c r="D298">
        <v>1247.37504603178</v>
      </c>
      <c r="E298">
        <v>212.214729284335</v>
      </c>
    </row>
    <row r="299" spans="1:5">
      <c r="A299">
        <v>297</v>
      </c>
      <c r="B299">
        <v>7935.1929587317</v>
      </c>
      <c r="C299">
        <v>10599.6346175245</v>
      </c>
      <c r="D299">
        <v>1247.47846168027</v>
      </c>
      <c r="E299">
        <v>212.318144932828</v>
      </c>
    </row>
    <row r="300" spans="1:5">
      <c r="A300">
        <v>298</v>
      </c>
      <c r="B300">
        <v>7935.1929587317</v>
      </c>
      <c r="C300">
        <v>10599.6346175245</v>
      </c>
      <c r="D300">
        <v>1247.40525592113</v>
      </c>
      <c r="E300">
        <v>212.244939173681</v>
      </c>
    </row>
    <row r="301" spans="1:5">
      <c r="A301">
        <v>299</v>
      </c>
      <c r="B301">
        <v>7935.1929587317</v>
      </c>
      <c r="C301">
        <v>10599.6346175245</v>
      </c>
      <c r="D301">
        <v>1247.44272290276</v>
      </c>
      <c r="E301">
        <v>212.282406155311</v>
      </c>
    </row>
    <row r="302" spans="1:5">
      <c r="A302">
        <v>300</v>
      </c>
      <c r="B302">
        <v>7935.1929587317</v>
      </c>
      <c r="C302">
        <v>10599.6346175245</v>
      </c>
      <c r="D302">
        <v>1247.50861563055</v>
      </c>
      <c r="E302">
        <v>212.348298883106</v>
      </c>
    </row>
    <row r="303" spans="1:5">
      <c r="A303">
        <v>301</v>
      </c>
      <c r="B303">
        <v>7935.1929587317</v>
      </c>
      <c r="C303">
        <v>10599.6346175245</v>
      </c>
      <c r="D303">
        <v>1247.31040796227</v>
      </c>
      <c r="E303">
        <v>212.150091214817</v>
      </c>
    </row>
    <row r="304" spans="1:5">
      <c r="A304">
        <v>302</v>
      </c>
      <c r="B304">
        <v>7935.1929587317</v>
      </c>
      <c r="C304">
        <v>10599.6346175245</v>
      </c>
      <c r="D304">
        <v>1247.40434370991</v>
      </c>
      <c r="E304">
        <v>212.244026962461</v>
      </c>
    </row>
    <row r="305" spans="1:5">
      <c r="A305">
        <v>303</v>
      </c>
      <c r="B305">
        <v>7935.1929587317</v>
      </c>
      <c r="C305">
        <v>10599.6346175245</v>
      </c>
      <c r="D305">
        <v>1247.28070456055</v>
      </c>
      <c r="E305">
        <v>212.120387813107</v>
      </c>
    </row>
    <row r="306" spans="1:5">
      <c r="A306">
        <v>304</v>
      </c>
      <c r="B306">
        <v>7935.1929587317</v>
      </c>
      <c r="C306">
        <v>10599.6346175245</v>
      </c>
      <c r="D306">
        <v>1247.07490699183</v>
      </c>
      <c r="E306">
        <v>211.914590244379</v>
      </c>
    </row>
    <row r="307" spans="1:5">
      <c r="A307">
        <v>305</v>
      </c>
      <c r="B307">
        <v>7935.1929587317</v>
      </c>
      <c r="C307">
        <v>10599.6346175245</v>
      </c>
      <c r="D307">
        <v>1247.1433634617</v>
      </c>
      <c r="E307">
        <v>211.983046714255</v>
      </c>
    </row>
    <row r="308" spans="1:5">
      <c r="A308">
        <v>306</v>
      </c>
      <c r="B308">
        <v>7935.1929587317</v>
      </c>
      <c r="C308">
        <v>10599.6346175245</v>
      </c>
      <c r="D308">
        <v>1247.2420791817</v>
      </c>
      <c r="E308">
        <v>212.081762434252</v>
      </c>
    </row>
    <row r="309" spans="1:5">
      <c r="A309">
        <v>307</v>
      </c>
      <c r="B309">
        <v>7935.1929587317</v>
      </c>
      <c r="C309">
        <v>10599.6346175245</v>
      </c>
      <c r="D309">
        <v>1247.26065043011</v>
      </c>
      <c r="E309">
        <v>212.100333682667</v>
      </c>
    </row>
    <row r="310" spans="1:5">
      <c r="A310">
        <v>308</v>
      </c>
      <c r="B310">
        <v>7935.1929587317</v>
      </c>
      <c r="C310">
        <v>10599.6346175245</v>
      </c>
      <c r="D310">
        <v>1247.82894143127</v>
      </c>
      <c r="E310">
        <v>212.668624683824</v>
      </c>
    </row>
    <row r="311" spans="1:5">
      <c r="A311">
        <v>309</v>
      </c>
      <c r="B311">
        <v>7935.1929587317</v>
      </c>
      <c r="C311">
        <v>10599.6346175245</v>
      </c>
      <c r="D311">
        <v>1247.28957437807</v>
      </c>
      <c r="E311">
        <v>212.129257630618</v>
      </c>
    </row>
    <row r="312" spans="1:5">
      <c r="A312">
        <v>310</v>
      </c>
      <c r="B312">
        <v>7935.1929587317</v>
      </c>
      <c r="C312">
        <v>10599.6346175245</v>
      </c>
      <c r="D312">
        <v>1247.06300643972</v>
      </c>
      <c r="E312">
        <v>211.902689692269</v>
      </c>
    </row>
    <row r="313" spans="1:5">
      <c r="A313">
        <v>311</v>
      </c>
      <c r="B313">
        <v>7935.1929587317</v>
      </c>
      <c r="C313">
        <v>10599.6346175245</v>
      </c>
      <c r="D313">
        <v>1247.16797859679</v>
      </c>
      <c r="E313">
        <v>212.007661849346</v>
      </c>
    </row>
    <row r="314" spans="1:5">
      <c r="A314">
        <v>312</v>
      </c>
      <c r="B314">
        <v>7935.1929587317</v>
      </c>
      <c r="C314">
        <v>10599.6346175245</v>
      </c>
      <c r="D314">
        <v>1247.19235316626</v>
      </c>
      <c r="E314">
        <v>212.03203641881</v>
      </c>
    </row>
    <row r="315" spans="1:5">
      <c r="A315">
        <v>313</v>
      </c>
      <c r="B315">
        <v>7935.1929587317</v>
      </c>
      <c r="C315">
        <v>10599.6346175245</v>
      </c>
      <c r="D315">
        <v>1247.28080644723</v>
      </c>
      <c r="E315">
        <v>212.120489699783</v>
      </c>
    </row>
    <row r="316" spans="1:5">
      <c r="A316">
        <v>314</v>
      </c>
      <c r="B316">
        <v>7935.1929587317</v>
      </c>
      <c r="C316">
        <v>10599.6346175245</v>
      </c>
      <c r="D316">
        <v>1247.22788004581</v>
      </c>
      <c r="E316">
        <v>212.067563298357</v>
      </c>
    </row>
    <row r="317" spans="1:5">
      <c r="A317">
        <v>315</v>
      </c>
      <c r="B317">
        <v>7935.1929587317</v>
      </c>
      <c r="C317">
        <v>10599.6346175245</v>
      </c>
      <c r="D317">
        <v>1247.33796567981</v>
      </c>
      <c r="E317">
        <v>212.177648932365</v>
      </c>
    </row>
    <row r="318" spans="1:5">
      <c r="A318">
        <v>316</v>
      </c>
      <c r="B318">
        <v>7935.1929587317</v>
      </c>
      <c r="C318">
        <v>10599.6346175245</v>
      </c>
      <c r="D318">
        <v>1247.31012569041</v>
      </c>
      <c r="E318">
        <v>212.149808942965</v>
      </c>
    </row>
    <row r="319" spans="1:5">
      <c r="A319">
        <v>317</v>
      </c>
      <c r="B319">
        <v>7935.1929587317</v>
      </c>
      <c r="C319">
        <v>10599.6346175245</v>
      </c>
      <c r="D319">
        <v>1247.48051395601</v>
      </c>
      <c r="E319">
        <v>212.320197208563</v>
      </c>
    </row>
    <row r="320" spans="1:5">
      <c r="A320">
        <v>318</v>
      </c>
      <c r="B320">
        <v>7935.1929587317</v>
      </c>
      <c r="C320">
        <v>10599.6346175245</v>
      </c>
      <c r="D320">
        <v>1247.32665641646</v>
      </c>
      <c r="E320">
        <v>212.166339669012</v>
      </c>
    </row>
    <row r="321" spans="1:5">
      <c r="A321">
        <v>319</v>
      </c>
      <c r="B321">
        <v>7935.1929587317</v>
      </c>
      <c r="C321">
        <v>10599.6346175245</v>
      </c>
      <c r="D321">
        <v>1247.36762625165</v>
      </c>
      <c r="E321">
        <v>212.207309504196</v>
      </c>
    </row>
    <row r="322" spans="1:5">
      <c r="A322">
        <v>320</v>
      </c>
      <c r="B322">
        <v>7935.1929587317</v>
      </c>
      <c r="C322">
        <v>10599.6346175245</v>
      </c>
      <c r="D322">
        <v>1247.41980142249</v>
      </c>
      <c r="E322">
        <v>212.259484675038</v>
      </c>
    </row>
    <row r="323" spans="1:5">
      <c r="A323">
        <v>321</v>
      </c>
      <c r="B323">
        <v>7935.1929587317</v>
      </c>
      <c r="C323">
        <v>10599.6346175245</v>
      </c>
      <c r="D323">
        <v>1247.49636763903</v>
      </c>
      <c r="E323">
        <v>212.336050891583</v>
      </c>
    </row>
    <row r="324" spans="1:5">
      <c r="A324">
        <v>322</v>
      </c>
      <c r="B324">
        <v>7935.1929587317</v>
      </c>
      <c r="C324">
        <v>10599.6346175245</v>
      </c>
      <c r="D324">
        <v>1247.48431025822</v>
      </c>
      <c r="E324">
        <v>212.323993510766</v>
      </c>
    </row>
    <row r="325" spans="1:5">
      <c r="A325">
        <v>323</v>
      </c>
      <c r="B325">
        <v>7935.1929587317</v>
      </c>
      <c r="C325">
        <v>10599.6346175245</v>
      </c>
      <c r="D325">
        <v>1247.43479254554</v>
      </c>
      <c r="E325">
        <v>212.274475798097</v>
      </c>
    </row>
    <row r="326" spans="1:5">
      <c r="A326">
        <v>324</v>
      </c>
      <c r="B326">
        <v>7935.1929587317</v>
      </c>
      <c r="C326">
        <v>10599.6346175245</v>
      </c>
      <c r="D326">
        <v>1247.54870180467</v>
      </c>
      <c r="E326">
        <v>212.388385057223</v>
      </c>
    </row>
    <row r="327" spans="1:5">
      <c r="A327">
        <v>325</v>
      </c>
      <c r="B327">
        <v>7935.1929587317</v>
      </c>
      <c r="C327">
        <v>10599.6346175245</v>
      </c>
      <c r="D327">
        <v>1247.44727210538</v>
      </c>
      <c r="E327">
        <v>212.286955357932</v>
      </c>
    </row>
    <row r="328" spans="1:5">
      <c r="A328">
        <v>326</v>
      </c>
      <c r="B328">
        <v>7935.1929587317</v>
      </c>
      <c r="C328">
        <v>10599.6346175245</v>
      </c>
      <c r="D328">
        <v>1247.5901379658</v>
      </c>
      <c r="E328">
        <v>212.429821218349</v>
      </c>
    </row>
    <row r="329" spans="1:5">
      <c r="A329">
        <v>327</v>
      </c>
      <c r="B329">
        <v>7935.1929587317</v>
      </c>
      <c r="C329">
        <v>10599.6346175245</v>
      </c>
      <c r="D329">
        <v>1247.55013595227</v>
      </c>
      <c r="E329">
        <v>212.389819204819</v>
      </c>
    </row>
    <row r="330" spans="1:5">
      <c r="A330">
        <v>328</v>
      </c>
      <c r="B330">
        <v>7935.1929587317</v>
      </c>
      <c r="C330">
        <v>10599.6346175245</v>
      </c>
      <c r="D330">
        <v>1247.57441834857</v>
      </c>
      <c r="E330">
        <v>212.414101601125</v>
      </c>
    </row>
    <row r="331" spans="1:5">
      <c r="A331">
        <v>329</v>
      </c>
      <c r="B331">
        <v>7935.1929587317</v>
      </c>
      <c r="C331">
        <v>10599.6346175245</v>
      </c>
      <c r="D331">
        <v>1247.61349982194</v>
      </c>
      <c r="E331">
        <v>212.453183074499</v>
      </c>
    </row>
    <row r="332" spans="1:5">
      <c r="A332">
        <v>330</v>
      </c>
      <c r="B332">
        <v>7935.1929587317</v>
      </c>
      <c r="C332">
        <v>10599.6346175245</v>
      </c>
      <c r="D332">
        <v>1247.46084984342</v>
      </c>
      <c r="E332">
        <v>212.300533095973</v>
      </c>
    </row>
    <row r="333" spans="1:5">
      <c r="A333">
        <v>331</v>
      </c>
      <c r="B333">
        <v>7935.1929587317</v>
      </c>
      <c r="C333">
        <v>10599.6346175245</v>
      </c>
      <c r="D333">
        <v>1247.63935143688</v>
      </c>
      <c r="E333">
        <v>212.479034689433</v>
      </c>
    </row>
    <row r="334" spans="1:5">
      <c r="A334">
        <v>332</v>
      </c>
      <c r="B334">
        <v>7935.1929587317</v>
      </c>
      <c r="C334">
        <v>10599.6346175245</v>
      </c>
      <c r="D334">
        <v>1247.61086557013</v>
      </c>
      <c r="E334">
        <v>212.450548822678</v>
      </c>
    </row>
    <row r="335" spans="1:5">
      <c r="A335">
        <v>333</v>
      </c>
      <c r="B335">
        <v>7935.1929587317</v>
      </c>
      <c r="C335">
        <v>10599.6346175245</v>
      </c>
      <c r="D335">
        <v>1247.61371694703</v>
      </c>
      <c r="E335">
        <v>212.453400199582</v>
      </c>
    </row>
    <row r="336" spans="1:5">
      <c r="A336">
        <v>334</v>
      </c>
      <c r="B336">
        <v>7935.1929587317</v>
      </c>
      <c r="C336">
        <v>10599.6346175245</v>
      </c>
      <c r="D336">
        <v>1247.63094114792</v>
      </c>
      <c r="E336">
        <v>212.470624400468</v>
      </c>
    </row>
    <row r="337" spans="1:5">
      <c r="A337">
        <v>335</v>
      </c>
      <c r="B337">
        <v>7935.1929587317</v>
      </c>
      <c r="C337">
        <v>10599.6346175245</v>
      </c>
      <c r="D337">
        <v>1247.6060562013</v>
      </c>
      <c r="E337">
        <v>212.445739453845</v>
      </c>
    </row>
    <row r="338" spans="1:5">
      <c r="A338">
        <v>336</v>
      </c>
      <c r="B338">
        <v>7935.1929587317</v>
      </c>
      <c r="C338">
        <v>10599.6346175245</v>
      </c>
      <c r="D338">
        <v>1247.65897512015</v>
      </c>
      <c r="E338">
        <v>212.498658372697</v>
      </c>
    </row>
    <row r="339" spans="1:5">
      <c r="A339">
        <v>337</v>
      </c>
      <c r="B339">
        <v>7935.1929587317</v>
      </c>
      <c r="C339">
        <v>10599.6346175245</v>
      </c>
      <c r="D339">
        <v>1247.68738748091</v>
      </c>
      <c r="E339">
        <v>212.527070733467</v>
      </c>
    </row>
    <row r="340" spans="1:5">
      <c r="A340">
        <v>338</v>
      </c>
      <c r="B340">
        <v>7935.1929587317</v>
      </c>
      <c r="C340">
        <v>10599.6346175245</v>
      </c>
      <c r="D340">
        <v>1247.75738238761</v>
      </c>
      <c r="E340">
        <v>212.597065640167</v>
      </c>
    </row>
    <row r="341" spans="1:5">
      <c r="A341">
        <v>339</v>
      </c>
      <c r="B341">
        <v>7935.1929587317</v>
      </c>
      <c r="C341">
        <v>10599.6346175245</v>
      </c>
      <c r="D341">
        <v>1247.61607478741</v>
      </c>
      <c r="E341">
        <v>212.45575803996</v>
      </c>
    </row>
    <row r="342" spans="1:5">
      <c r="A342">
        <v>340</v>
      </c>
      <c r="B342">
        <v>7935.1929587317</v>
      </c>
      <c r="C342">
        <v>10599.6346175245</v>
      </c>
      <c r="D342">
        <v>1247.56427604423</v>
      </c>
      <c r="E342">
        <v>212.403959296782</v>
      </c>
    </row>
    <row r="343" spans="1:5">
      <c r="A343">
        <v>341</v>
      </c>
      <c r="B343">
        <v>7935.1929587317</v>
      </c>
      <c r="C343">
        <v>10599.6346175245</v>
      </c>
      <c r="D343">
        <v>1247.58467634571</v>
      </c>
      <c r="E343">
        <v>212.42435959826</v>
      </c>
    </row>
    <row r="344" spans="1:5">
      <c r="A344">
        <v>342</v>
      </c>
      <c r="B344">
        <v>7935.1929587317</v>
      </c>
      <c r="C344">
        <v>10599.6346175245</v>
      </c>
      <c r="D344">
        <v>1247.56494125124</v>
      </c>
      <c r="E344">
        <v>212.404624503796</v>
      </c>
    </row>
    <row r="345" spans="1:5">
      <c r="A345">
        <v>343</v>
      </c>
      <c r="B345">
        <v>7935.1929587317</v>
      </c>
      <c r="C345">
        <v>10599.6346175245</v>
      </c>
      <c r="D345">
        <v>1247.58798862149</v>
      </c>
      <c r="E345">
        <v>212.427671874042</v>
      </c>
    </row>
    <row r="346" spans="1:5">
      <c r="A346">
        <v>344</v>
      </c>
      <c r="B346">
        <v>7935.1929587317</v>
      </c>
      <c r="C346">
        <v>10599.6346175245</v>
      </c>
      <c r="D346">
        <v>1247.58166614312</v>
      </c>
      <c r="E346">
        <v>212.421349395671</v>
      </c>
    </row>
    <row r="347" spans="1:5">
      <c r="A347">
        <v>345</v>
      </c>
      <c r="B347">
        <v>7935.1929587317</v>
      </c>
      <c r="C347">
        <v>10599.6346175245</v>
      </c>
      <c r="D347">
        <v>1247.57941394735</v>
      </c>
      <c r="E347">
        <v>212.4190971999</v>
      </c>
    </row>
    <row r="348" spans="1:5">
      <c r="A348">
        <v>346</v>
      </c>
      <c r="B348">
        <v>7935.1929587317</v>
      </c>
      <c r="C348">
        <v>10599.6346175245</v>
      </c>
      <c r="D348">
        <v>1247.54792153118</v>
      </c>
      <c r="E348">
        <v>212.387604783735</v>
      </c>
    </row>
    <row r="349" spans="1:5">
      <c r="A349">
        <v>347</v>
      </c>
      <c r="B349">
        <v>7935.1929587317</v>
      </c>
      <c r="C349">
        <v>10599.6346175245</v>
      </c>
      <c r="D349">
        <v>1247.52928583342</v>
      </c>
      <c r="E349">
        <v>212.368969085969</v>
      </c>
    </row>
    <row r="350" spans="1:5">
      <c r="A350">
        <v>348</v>
      </c>
      <c r="B350">
        <v>7935.1929587317</v>
      </c>
      <c r="C350">
        <v>10599.6346175245</v>
      </c>
      <c r="D350">
        <v>1247.59521580646</v>
      </c>
      <c r="E350">
        <v>212.434899059009</v>
      </c>
    </row>
    <row r="351" spans="1:5">
      <c r="A351">
        <v>349</v>
      </c>
      <c r="B351">
        <v>7935.1929587317</v>
      </c>
      <c r="C351">
        <v>10599.6346175245</v>
      </c>
      <c r="D351">
        <v>1247.44612651126</v>
      </c>
      <c r="E351">
        <v>212.285809763812</v>
      </c>
    </row>
    <row r="352" spans="1:5">
      <c r="A352">
        <v>350</v>
      </c>
      <c r="B352">
        <v>7935.1929587317</v>
      </c>
      <c r="C352">
        <v>10599.6346175245</v>
      </c>
      <c r="D352">
        <v>1247.56335196743</v>
      </c>
      <c r="E352">
        <v>212.403035219983</v>
      </c>
    </row>
    <row r="353" spans="1:5">
      <c r="A353">
        <v>351</v>
      </c>
      <c r="B353">
        <v>7935.1929587317</v>
      </c>
      <c r="C353">
        <v>10599.6346175245</v>
      </c>
      <c r="D353">
        <v>1247.58715125191</v>
      </c>
      <c r="E353">
        <v>212.426834504456</v>
      </c>
    </row>
    <row r="354" spans="1:5">
      <c r="A354">
        <v>352</v>
      </c>
      <c r="B354">
        <v>7935.1929587317</v>
      </c>
      <c r="C354">
        <v>10599.6346175245</v>
      </c>
      <c r="D354">
        <v>1247.54814439887</v>
      </c>
      <c r="E354">
        <v>212.387827651423</v>
      </c>
    </row>
    <row r="355" spans="1:5">
      <c r="A355">
        <v>353</v>
      </c>
      <c r="B355">
        <v>7935.1929587317</v>
      </c>
      <c r="C355">
        <v>10599.6346175245</v>
      </c>
      <c r="D355">
        <v>1247.56877811949</v>
      </c>
      <c r="E355">
        <v>212.408461372046</v>
      </c>
    </row>
    <row r="356" spans="1:5">
      <c r="A356">
        <v>354</v>
      </c>
      <c r="B356">
        <v>7935.1929587317</v>
      </c>
      <c r="C356">
        <v>10599.6346175245</v>
      </c>
      <c r="D356">
        <v>1247.59529214841</v>
      </c>
      <c r="E356">
        <v>212.434975400963</v>
      </c>
    </row>
    <row r="357" spans="1:5">
      <c r="A357">
        <v>355</v>
      </c>
      <c r="B357">
        <v>7935.1929587317</v>
      </c>
      <c r="C357">
        <v>10599.6346175245</v>
      </c>
      <c r="D357">
        <v>1247.59260584443</v>
      </c>
      <c r="E357">
        <v>212.432289096977</v>
      </c>
    </row>
    <row r="358" spans="1:5">
      <c r="A358">
        <v>356</v>
      </c>
      <c r="B358">
        <v>7935.1929587317</v>
      </c>
      <c r="C358">
        <v>10599.6346175245</v>
      </c>
      <c r="D358">
        <v>1247.56183868876</v>
      </c>
      <c r="E358">
        <v>212.401521941308</v>
      </c>
    </row>
    <row r="359" spans="1:5">
      <c r="A359">
        <v>357</v>
      </c>
      <c r="B359">
        <v>7935.1929587317</v>
      </c>
      <c r="C359">
        <v>10599.6346175245</v>
      </c>
      <c r="D359">
        <v>1247.55229573057</v>
      </c>
      <c r="E359">
        <v>212.391978983121</v>
      </c>
    </row>
    <row r="360" spans="1:5">
      <c r="A360">
        <v>358</v>
      </c>
      <c r="B360">
        <v>7935.1929587317</v>
      </c>
      <c r="C360">
        <v>10599.6346175245</v>
      </c>
      <c r="D360">
        <v>1247.59114694674</v>
      </c>
      <c r="E360">
        <v>212.430830199287</v>
      </c>
    </row>
    <row r="361" spans="1:5">
      <c r="A361">
        <v>359</v>
      </c>
      <c r="B361">
        <v>7935.1929587317</v>
      </c>
      <c r="C361">
        <v>10599.6346175245</v>
      </c>
      <c r="D361">
        <v>1247.56752811159</v>
      </c>
      <c r="E361">
        <v>212.407211364138</v>
      </c>
    </row>
    <row r="362" spans="1:5">
      <c r="A362">
        <v>360</v>
      </c>
      <c r="B362">
        <v>7935.1929587317</v>
      </c>
      <c r="C362">
        <v>10599.6346175245</v>
      </c>
      <c r="D362">
        <v>1247.57931663964</v>
      </c>
      <c r="E362">
        <v>212.418999892199</v>
      </c>
    </row>
    <row r="363" spans="1:5">
      <c r="A363">
        <v>361</v>
      </c>
      <c r="B363">
        <v>7935.1929587317</v>
      </c>
      <c r="C363">
        <v>10599.6346175245</v>
      </c>
      <c r="D363">
        <v>1247.56319056197</v>
      </c>
      <c r="E363">
        <v>212.402873814525</v>
      </c>
    </row>
    <row r="364" spans="1:5">
      <c r="A364">
        <v>362</v>
      </c>
      <c r="B364">
        <v>7935.1929587317</v>
      </c>
      <c r="C364">
        <v>10599.6346175245</v>
      </c>
      <c r="D364">
        <v>1247.54664418135</v>
      </c>
      <c r="E364">
        <v>212.386327433906</v>
      </c>
    </row>
    <row r="365" spans="1:5">
      <c r="A365">
        <v>363</v>
      </c>
      <c r="B365">
        <v>7935.1929587317</v>
      </c>
      <c r="C365">
        <v>10599.6346175245</v>
      </c>
      <c r="D365">
        <v>1247.56004826503</v>
      </c>
      <c r="E365">
        <v>212.399731517581</v>
      </c>
    </row>
    <row r="366" spans="1:5">
      <c r="A366">
        <v>364</v>
      </c>
      <c r="B366">
        <v>7935.1929587317</v>
      </c>
      <c r="C366">
        <v>10599.6346175245</v>
      </c>
      <c r="D366">
        <v>1247.52806197393</v>
      </c>
      <c r="E366">
        <v>212.367745226477</v>
      </c>
    </row>
    <row r="367" spans="1:5">
      <c r="A367">
        <v>365</v>
      </c>
      <c r="B367">
        <v>7935.1929587317</v>
      </c>
      <c r="C367">
        <v>10599.6346175245</v>
      </c>
      <c r="D367">
        <v>1247.45578132583</v>
      </c>
      <c r="E367">
        <v>212.295464578382</v>
      </c>
    </row>
    <row r="368" spans="1:5">
      <c r="A368">
        <v>366</v>
      </c>
      <c r="B368">
        <v>7935.1929587317</v>
      </c>
      <c r="C368">
        <v>10599.6346175245</v>
      </c>
      <c r="D368">
        <v>1247.46645282148</v>
      </c>
      <c r="E368">
        <v>212.306136074024</v>
      </c>
    </row>
    <row r="369" spans="1:5">
      <c r="A369">
        <v>367</v>
      </c>
      <c r="B369">
        <v>7935.1929587317</v>
      </c>
      <c r="C369">
        <v>10599.6346175245</v>
      </c>
      <c r="D369">
        <v>1247.425330954</v>
      </c>
      <c r="E369">
        <v>212.265014206552</v>
      </c>
    </row>
    <row r="370" spans="1:5">
      <c r="A370">
        <v>368</v>
      </c>
      <c r="B370">
        <v>7935.1929587317</v>
      </c>
      <c r="C370">
        <v>10599.6346175245</v>
      </c>
      <c r="D370">
        <v>1247.47382454188</v>
      </c>
      <c r="E370">
        <v>212.313507794428</v>
      </c>
    </row>
    <row r="371" spans="1:5">
      <c r="A371">
        <v>369</v>
      </c>
      <c r="B371">
        <v>7935.1929587317</v>
      </c>
      <c r="C371">
        <v>10599.6346175245</v>
      </c>
      <c r="D371">
        <v>1247.42846489878</v>
      </c>
      <c r="E371">
        <v>212.268148151326</v>
      </c>
    </row>
    <row r="372" spans="1:5">
      <c r="A372">
        <v>370</v>
      </c>
      <c r="B372">
        <v>7935.1929587317</v>
      </c>
      <c r="C372">
        <v>10599.6346175245</v>
      </c>
      <c r="D372">
        <v>1247.44851445667</v>
      </c>
      <c r="E372">
        <v>212.288197709218</v>
      </c>
    </row>
    <row r="373" spans="1:5">
      <c r="A373">
        <v>371</v>
      </c>
      <c r="B373">
        <v>7935.1929587317</v>
      </c>
      <c r="C373">
        <v>10599.6346175245</v>
      </c>
      <c r="D373">
        <v>1247.42753746394</v>
      </c>
      <c r="E373">
        <v>212.267220716495</v>
      </c>
    </row>
    <row r="374" spans="1:5">
      <c r="A374">
        <v>372</v>
      </c>
      <c r="B374">
        <v>7935.1929587317</v>
      </c>
      <c r="C374">
        <v>10599.6346175245</v>
      </c>
      <c r="D374">
        <v>1247.4173287339</v>
      </c>
      <c r="E374">
        <v>212.25701198645</v>
      </c>
    </row>
    <row r="375" spans="1:5">
      <c r="A375">
        <v>373</v>
      </c>
      <c r="B375">
        <v>7935.1929587317</v>
      </c>
      <c r="C375">
        <v>10599.6346175245</v>
      </c>
      <c r="D375">
        <v>1247.40621279579</v>
      </c>
      <c r="E375">
        <v>212.245896048342</v>
      </c>
    </row>
    <row r="376" spans="1:5">
      <c r="A376">
        <v>374</v>
      </c>
      <c r="B376">
        <v>7935.1929587317</v>
      </c>
      <c r="C376">
        <v>10599.6346175245</v>
      </c>
      <c r="D376">
        <v>1247.40100861971</v>
      </c>
      <c r="E376">
        <v>212.240691872266</v>
      </c>
    </row>
    <row r="377" spans="1:5">
      <c r="A377">
        <v>375</v>
      </c>
      <c r="B377">
        <v>7935.1929587317</v>
      </c>
      <c r="C377">
        <v>10599.6346175245</v>
      </c>
      <c r="D377">
        <v>1247.40773063711</v>
      </c>
      <c r="E377">
        <v>212.247413889661</v>
      </c>
    </row>
    <row r="378" spans="1:5">
      <c r="A378">
        <v>376</v>
      </c>
      <c r="B378">
        <v>7935.1929587317</v>
      </c>
      <c r="C378">
        <v>10599.6346175245</v>
      </c>
      <c r="D378">
        <v>1247.41882410258</v>
      </c>
      <c r="E378">
        <v>212.258507355128</v>
      </c>
    </row>
    <row r="379" spans="1:5">
      <c r="A379">
        <v>377</v>
      </c>
      <c r="B379">
        <v>7935.1929587317</v>
      </c>
      <c r="C379">
        <v>10599.6346175245</v>
      </c>
      <c r="D379">
        <v>1247.35542639105</v>
      </c>
      <c r="E379">
        <v>212.195109643601</v>
      </c>
    </row>
    <row r="380" spans="1:5">
      <c r="A380">
        <v>378</v>
      </c>
      <c r="B380">
        <v>7935.1929587317</v>
      </c>
      <c r="C380">
        <v>10599.6346175245</v>
      </c>
      <c r="D380">
        <v>1247.41874274189</v>
      </c>
      <c r="E380">
        <v>212.258425994446</v>
      </c>
    </row>
    <row r="381" spans="1:5">
      <c r="A381">
        <v>379</v>
      </c>
      <c r="B381">
        <v>7935.1929587317</v>
      </c>
      <c r="C381">
        <v>10599.6346175245</v>
      </c>
      <c r="D381">
        <v>1247.40897746275</v>
      </c>
      <c r="E381">
        <v>212.248660715303</v>
      </c>
    </row>
    <row r="382" spans="1:5">
      <c r="A382">
        <v>380</v>
      </c>
      <c r="B382">
        <v>7935.1929587317</v>
      </c>
      <c r="C382">
        <v>10599.6346175245</v>
      </c>
      <c r="D382">
        <v>1247.40486767028</v>
      </c>
      <c r="E382">
        <v>212.244550922833</v>
      </c>
    </row>
    <row r="383" spans="1:5">
      <c r="A383">
        <v>381</v>
      </c>
      <c r="B383">
        <v>7935.1929587317</v>
      </c>
      <c r="C383">
        <v>10599.6346175245</v>
      </c>
      <c r="D383">
        <v>1247.40524114597</v>
      </c>
      <c r="E383">
        <v>212.244924398519</v>
      </c>
    </row>
    <row r="384" spans="1:5">
      <c r="A384">
        <v>382</v>
      </c>
      <c r="B384">
        <v>7935.1929587317</v>
      </c>
      <c r="C384">
        <v>10599.6346175245</v>
      </c>
      <c r="D384">
        <v>1247.44051405325</v>
      </c>
      <c r="E384">
        <v>212.280197305807</v>
      </c>
    </row>
    <row r="385" spans="1:5">
      <c r="A385">
        <v>383</v>
      </c>
      <c r="B385">
        <v>7935.1929587317</v>
      </c>
      <c r="C385">
        <v>10599.6346175245</v>
      </c>
      <c r="D385">
        <v>1247.41640676654</v>
      </c>
      <c r="E385">
        <v>212.256090019096</v>
      </c>
    </row>
    <row r="386" spans="1:5">
      <c r="A386">
        <v>384</v>
      </c>
      <c r="B386">
        <v>7935.1929587317</v>
      </c>
      <c r="C386">
        <v>10599.6346175245</v>
      </c>
      <c r="D386">
        <v>1247.40306585343</v>
      </c>
      <c r="E386">
        <v>212.242749105978</v>
      </c>
    </row>
    <row r="387" spans="1:5">
      <c r="A387">
        <v>385</v>
      </c>
      <c r="B387">
        <v>7935.1929587317</v>
      </c>
      <c r="C387">
        <v>10599.6346175245</v>
      </c>
      <c r="D387">
        <v>1247.40302650313</v>
      </c>
      <c r="E387">
        <v>212.242709755686</v>
      </c>
    </row>
    <row r="388" spans="1:5">
      <c r="A388">
        <v>386</v>
      </c>
      <c r="B388">
        <v>7935.1929587317</v>
      </c>
      <c r="C388">
        <v>10599.6346175245</v>
      </c>
      <c r="D388">
        <v>1247.42679611175</v>
      </c>
      <c r="E388">
        <v>212.266479364309</v>
      </c>
    </row>
    <row r="389" spans="1:5">
      <c r="A389">
        <v>387</v>
      </c>
      <c r="B389">
        <v>7935.1929587317</v>
      </c>
      <c r="C389">
        <v>10599.6346175245</v>
      </c>
      <c r="D389">
        <v>1247.41704881911</v>
      </c>
      <c r="E389">
        <v>212.256732071664</v>
      </c>
    </row>
    <row r="390" spans="1:5">
      <c r="A390">
        <v>388</v>
      </c>
      <c r="B390">
        <v>7935.1929587317</v>
      </c>
      <c r="C390">
        <v>10599.6346175245</v>
      </c>
      <c r="D390">
        <v>1247.44063055686</v>
      </c>
      <c r="E390">
        <v>212.280313809415</v>
      </c>
    </row>
    <row r="391" spans="1:5">
      <c r="A391">
        <v>389</v>
      </c>
      <c r="B391">
        <v>7935.1929587317</v>
      </c>
      <c r="C391">
        <v>10599.6346175245</v>
      </c>
      <c r="D391">
        <v>1247.45169192214</v>
      </c>
      <c r="E391">
        <v>212.29137517469</v>
      </c>
    </row>
    <row r="392" spans="1:5">
      <c r="A392">
        <v>390</v>
      </c>
      <c r="B392">
        <v>7935.1929587317</v>
      </c>
      <c r="C392">
        <v>10599.6346175245</v>
      </c>
      <c r="D392">
        <v>1247.4086200078</v>
      </c>
      <c r="E392">
        <v>212.24830326035</v>
      </c>
    </row>
    <row r="393" spans="1:5">
      <c r="A393">
        <v>391</v>
      </c>
      <c r="B393">
        <v>7935.1929587317</v>
      </c>
      <c r="C393">
        <v>10599.6346175245</v>
      </c>
      <c r="D393">
        <v>1247.4298749788</v>
      </c>
      <c r="E393">
        <v>212.269558231353</v>
      </c>
    </row>
    <row r="394" spans="1:5">
      <c r="A394">
        <v>392</v>
      </c>
      <c r="B394">
        <v>7935.1929587317</v>
      </c>
      <c r="C394">
        <v>10599.6346175245</v>
      </c>
      <c r="D394">
        <v>1247.44382088192</v>
      </c>
      <c r="E394">
        <v>212.283504134473</v>
      </c>
    </row>
    <row r="395" spans="1:5">
      <c r="A395">
        <v>393</v>
      </c>
      <c r="B395">
        <v>7935.1929587317</v>
      </c>
      <c r="C395">
        <v>10599.6346175245</v>
      </c>
      <c r="D395">
        <v>1247.47389219361</v>
      </c>
      <c r="E395">
        <v>212.313575446157</v>
      </c>
    </row>
    <row r="396" spans="1:5">
      <c r="A396">
        <v>394</v>
      </c>
      <c r="B396">
        <v>7935.1929587317</v>
      </c>
      <c r="C396">
        <v>10599.6346175245</v>
      </c>
      <c r="D396">
        <v>1247.41895390949</v>
      </c>
      <c r="E396">
        <v>212.258637162041</v>
      </c>
    </row>
    <row r="397" spans="1:5">
      <c r="A397">
        <v>395</v>
      </c>
      <c r="B397">
        <v>7935.1929587317</v>
      </c>
      <c r="C397">
        <v>10599.6346175245</v>
      </c>
      <c r="D397">
        <v>1247.43051585102</v>
      </c>
      <c r="E397">
        <v>212.270199103575</v>
      </c>
    </row>
    <row r="398" spans="1:5">
      <c r="A398">
        <v>396</v>
      </c>
      <c r="B398">
        <v>7935.1929587317</v>
      </c>
      <c r="C398">
        <v>10599.6346175245</v>
      </c>
      <c r="D398">
        <v>1247.42394334531</v>
      </c>
      <c r="E398">
        <v>212.263626597864</v>
      </c>
    </row>
    <row r="399" spans="1:5">
      <c r="A399">
        <v>397</v>
      </c>
      <c r="B399">
        <v>7935.1929587317</v>
      </c>
      <c r="C399">
        <v>10599.6346175245</v>
      </c>
      <c r="D399">
        <v>1247.41767638112</v>
      </c>
      <c r="E399">
        <v>212.257359633676</v>
      </c>
    </row>
    <row r="400" spans="1:5">
      <c r="A400">
        <v>398</v>
      </c>
      <c r="B400">
        <v>7935.1929587317</v>
      </c>
      <c r="C400">
        <v>10599.6346175245</v>
      </c>
      <c r="D400">
        <v>1247.39581262973</v>
      </c>
      <c r="E400">
        <v>212.235495882278</v>
      </c>
    </row>
    <row r="401" spans="1:5">
      <c r="A401">
        <v>399</v>
      </c>
      <c r="B401">
        <v>7935.1929587317</v>
      </c>
      <c r="C401">
        <v>10599.6346175245</v>
      </c>
      <c r="D401">
        <v>1247.42570965311</v>
      </c>
      <c r="E401">
        <v>212.265392905662</v>
      </c>
    </row>
    <row r="402" spans="1:5">
      <c r="A402">
        <v>400</v>
      </c>
      <c r="B402">
        <v>7935.1929587317</v>
      </c>
      <c r="C402">
        <v>10599.6346175245</v>
      </c>
      <c r="D402">
        <v>1247.39942750076</v>
      </c>
      <c r="E402">
        <v>212.239110753316</v>
      </c>
    </row>
    <row r="403" spans="1:5">
      <c r="A403">
        <v>401</v>
      </c>
      <c r="B403">
        <v>7935.1929587317</v>
      </c>
      <c r="C403">
        <v>10599.6346175245</v>
      </c>
      <c r="D403">
        <v>1247.39503901475</v>
      </c>
      <c r="E403">
        <v>212.2347222673</v>
      </c>
    </row>
    <row r="404" spans="1:5">
      <c r="A404">
        <v>402</v>
      </c>
      <c r="B404">
        <v>7935.1929587317</v>
      </c>
      <c r="C404">
        <v>10599.6346175245</v>
      </c>
      <c r="D404">
        <v>1247.38688277451</v>
      </c>
      <c r="E404">
        <v>212.226566027061</v>
      </c>
    </row>
    <row r="405" spans="1:5">
      <c r="A405">
        <v>403</v>
      </c>
      <c r="B405">
        <v>7935.1929587317</v>
      </c>
      <c r="C405">
        <v>10599.6346175245</v>
      </c>
      <c r="D405">
        <v>1247.39911076903</v>
      </c>
      <c r="E405">
        <v>212.238794021579</v>
      </c>
    </row>
    <row r="406" spans="1:5">
      <c r="A406">
        <v>404</v>
      </c>
      <c r="B406">
        <v>7935.1929587317</v>
      </c>
      <c r="C406">
        <v>10599.6346175245</v>
      </c>
      <c r="D406">
        <v>1247.34558593657</v>
      </c>
      <c r="E406">
        <v>212.185269189127</v>
      </c>
    </row>
    <row r="407" spans="1:5">
      <c r="A407">
        <v>405</v>
      </c>
      <c r="B407">
        <v>7935.1929587317</v>
      </c>
      <c r="C407">
        <v>10599.6346175245</v>
      </c>
      <c r="D407">
        <v>1247.39641673883</v>
      </c>
      <c r="E407">
        <v>212.236099991381</v>
      </c>
    </row>
    <row r="408" spans="1:5">
      <c r="A408">
        <v>406</v>
      </c>
      <c r="B408">
        <v>7935.1929587317</v>
      </c>
      <c r="C408">
        <v>10599.6346175245</v>
      </c>
      <c r="D408">
        <v>1247.33539370749</v>
      </c>
      <c r="E408">
        <v>212.175076960046</v>
      </c>
    </row>
    <row r="409" spans="1:5">
      <c r="A409">
        <v>407</v>
      </c>
      <c r="B409">
        <v>7935.1929587317</v>
      </c>
      <c r="C409">
        <v>10599.6346175245</v>
      </c>
      <c r="D409">
        <v>1247.37148217171</v>
      </c>
      <c r="E409">
        <v>212.21116542426</v>
      </c>
    </row>
    <row r="410" spans="1:5">
      <c r="A410">
        <v>408</v>
      </c>
      <c r="B410">
        <v>7935.1929587317</v>
      </c>
      <c r="C410">
        <v>10599.6346175245</v>
      </c>
      <c r="D410">
        <v>1247.35034687249</v>
      </c>
      <c r="E410">
        <v>212.190030125044</v>
      </c>
    </row>
    <row r="411" spans="1:5">
      <c r="A411">
        <v>409</v>
      </c>
      <c r="B411">
        <v>7935.1929587317</v>
      </c>
      <c r="C411">
        <v>10599.6346175245</v>
      </c>
      <c r="D411">
        <v>1247.39098993026</v>
      </c>
      <c r="E411">
        <v>212.230673182814</v>
      </c>
    </row>
    <row r="412" spans="1:5">
      <c r="A412">
        <v>410</v>
      </c>
      <c r="B412">
        <v>7935.1929587317</v>
      </c>
      <c r="C412">
        <v>10599.6346175245</v>
      </c>
      <c r="D412">
        <v>1247.40435719929</v>
      </c>
      <c r="E412">
        <v>212.24404045184</v>
      </c>
    </row>
    <row r="413" spans="1:5">
      <c r="A413">
        <v>411</v>
      </c>
      <c r="B413">
        <v>7935.1929587317</v>
      </c>
      <c r="C413">
        <v>10599.6346175245</v>
      </c>
      <c r="D413">
        <v>1247.37488894174</v>
      </c>
      <c r="E413">
        <v>212.214572194293</v>
      </c>
    </row>
    <row r="414" spans="1:5">
      <c r="A414">
        <v>412</v>
      </c>
      <c r="B414">
        <v>7935.1929587317</v>
      </c>
      <c r="C414">
        <v>10599.6346175245</v>
      </c>
      <c r="D414">
        <v>1247.38244957514</v>
      </c>
      <c r="E414">
        <v>212.222132827697</v>
      </c>
    </row>
    <row r="415" spans="1:5">
      <c r="A415">
        <v>413</v>
      </c>
      <c r="B415">
        <v>7935.1929587317</v>
      </c>
      <c r="C415">
        <v>10599.6346175245</v>
      </c>
      <c r="D415">
        <v>1247.38076213073</v>
      </c>
      <c r="E415">
        <v>212.220445383283</v>
      </c>
    </row>
    <row r="416" spans="1:5">
      <c r="A416">
        <v>414</v>
      </c>
      <c r="B416">
        <v>7935.1929587317</v>
      </c>
      <c r="C416">
        <v>10599.6346175245</v>
      </c>
      <c r="D416">
        <v>1247.38871613621</v>
      </c>
      <c r="E416">
        <v>212.228399388759</v>
      </c>
    </row>
    <row r="417" spans="1:5">
      <c r="A417">
        <v>415</v>
      </c>
      <c r="B417">
        <v>7935.1929587317</v>
      </c>
      <c r="C417">
        <v>10599.6346175245</v>
      </c>
      <c r="D417">
        <v>1247.40046107504</v>
      </c>
      <c r="E417">
        <v>212.240144327595</v>
      </c>
    </row>
    <row r="418" spans="1:5">
      <c r="A418">
        <v>416</v>
      </c>
      <c r="B418">
        <v>7935.1929587317</v>
      </c>
      <c r="C418">
        <v>10599.6346175245</v>
      </c>
      <c r="D418">
        <v>1247.40368099809</v>
      </c>
      <c r="E418">
        <v>212.243364250641</v>
      </c>
    </row>
    <row r="419" spans="1:5">
      <c r="A419">
        <v>417</v>
      </c>
      <c r="B419">
        <v>7935.1929587317</v>
      </c>
      <c r="C419">
        <v>10599.6346175245</v>
      </c>
      <c r="D419">
        <v>1247.42654049822</v>
      </c>
      <c r="E419">
        <v>212.266223750777</v>
      </c>
    </row>
    <row r="420" spans="1:5">
      <c r="A420">
        <v>418</v>
      </c>
      <c r="B420">
        <v>7935.1929587317</v>
      </c>
      <c r="C420">
        <v>10599.6346175245</v>
      </c>
      <c r="D420">
        <v>1247.41882291034</v>
      </c>
      <c r="E420">
        <v>212.258506162896</v>
      </c>
    </row>
    <row r="421" spans="1:5">
      <c r="A421">
        <v>419</v>
      </c>
      <c r="B421">
        <v>7935.1929587317</v>
      </c>
      <c r="C421">
        <v>10599.6346175245</v>
      </c>
      <c r="D421">
        <v>1247.43482939684</v>
      </c>
      <c r="E421">
        <v>212.274512649388</v>
      </c>
    </row>
    <row r="422" spans="1:5">
      <c r="A422">
        <v>420</v>
      </c>
      <c r="B422">
        <v>7935.1929587317</v>
      </c>
      <c r="C422">
        <v>10599.6346175245</v>
      </c>
      <c r="D422">
        <v>1247.44059129028</v>
      </c>
      <c r="E422">
        <v>212.280274542832</v>
      </c>
    </row>
    <row r="423" spans="1:5">
      <c r="A423">
        <v>421</v>
      </c>
      <c r="B423">
        <v>7935.1929587317</v>
      </c>
      <c r="C423">
        <v>10599.6346175245</v>
      </c>
      <c r="D423">
        <v>1247.4245344193</v>
      </c>
      <c r="E423">
        <v>212.264217671856</v>
      </c>
    </row>
    <row r="424" spans="1:5">
      <c r="A424">
        <v>422</v>
      </c>
      <c r="B424">
        <v>7935.1929587317</v>
      </c>
      <c r="C424">
        <v>10599.6346175245</v>
      </c>
      <c r="D424">
        <v>1247.41702832261</v>
      </c>
      <c r="E424">
        <v>212.256711575159</v>
      </c>
    </row>
    <row r="425" spans="1:5">
      <c r="A425">
        <v>423</v>
      </c>
      <c r="B425">
        <v>7935.1929587317</v>
      </c>
      <c r="C425">
        <v>10599.6346175245</v>
      </c>
      <c r="D425">
        <v>1247.41311327667</v>
      </c>
      <c r="E425">
        <v>212.252796529219</v>
      </c>
    </row>
    <row r="426" spans="1:5">
      <c r="A426">
        <v>424</v>
      </c>
      <c r="B426">
        <v>7935.1929587317</v>
      </c>
      <c r="C426">
        <v>10599.6346175245</v>
      </c>
      <c r="D426">
        <v>1247.4027743699</v>
      </c>
      <c r="E426">
        <v>212.242457622453</v>
      </c>
    </row>
    <row r="427" spans="1:5">
      <c r="A427">
        <v>425</v>
      </c>
      <c r="B427">
        <v>7935.1929587317</v>
      </c>
      <c r="C427">
        <v>10599.6346175245</v>
      </c>
      <c r="D427">
        <v>1247.38203697798</v>
      </c>
      <c r="E427">
        <v>212.221720230531</v>
      </c>
    </row>
    <row r="428" spans="1:5">
      <c r="A428">
        <v>426</v>
      </c>
      <c r="B428">
        <v>7935.1929587317</v>
      </c>
      <c r="C428">
        <v>10599.6346175245</v>
      </c>
      <c r="D428">
        <v>1247.40520020892</v>
      </c>
      <c r="E428">
        <v>212.244883461468</v>
      </c>
    </row>
    <row r="429" spans="1:5">
      <c r="A429">
        <v>427</v>
      </c>
      <c r="B429">
        <v>7935.1929587317</v>
      </c>
      <c r="C429">
        <v>10599.6346175245</v>
      </c>
      <c r="D429">
        <v>1247.41041182817</v>
      </c>
      <c r="E429">
        <v>212.25009508072</v>
      </c>
    </row>
    <row r="430" spans="1:5">
      <c r="A430">
        <v>428</v>
      </c>
      <c r="B430">
        <v>7935.1929587317</v>
      </c>
      <c r="C430">
        <v>10599.6346175245</v>
      </c>
      <c r="D430">
        <v>1247.41183800489</v>
      </c>
      <c r="E430">
        <v>212.251521257443</v>
      </c>
    </row>
    <row r="431" spans="1:5">
      <c r="A431">
        <v>429</v>
      </c>
      <c r="B431">
        <v>7935.1929587317</v>
      </c>
      <c r="C431">
        <v>10599.6346175245</v>
      </c>
      <c r="D431">
        <v>1247.39919784114</v>
      </c>
      <c r="E431">
        <v>212.238881093688</v>
      </c>
    </row>
    <row r="432" spans="1:5">
      <c r="A432">
        <v>430</v>
      </c>
      <c r="B432">
        <v>7935.1929587317</v>
      </c>
      <c r="C432">
        <v>10599.6346175245</v>
      </c>
      <c r="D432">
        <v>1247.39992209811</v>
      </c>
      <c r="E432">
        <v>212.239605350659</v>
      </c>
    </row>
    <row r="433" spans="1:5">
      <c r="A433">
        <v>431</v>
      </c>
      <c r="B433">
        <v>7935.1929587317</v>
      </c>
      <c r="C433">
        <v>10599.6346175245</v>
      </c>
      <c r="D433">
        <v>1247.39702693865</v>
      </c>
      <c r="E433">
        <v>212.236710191202</v>
      </c>
    </row>
    <row r="434" spans="1:5">
      <c r="A434">
        <v>432</v>
      </c>
      <c r="B434">
        <v>7935.1929587317</v>
      </c>
      <c r="C434">
        <v>10599.6346175245</v>
      </c>
      <c r="D434">
        <v>1247.39533886129</v>
      </c>
      <c r="E434">
        <v>212.235022113839</v>
      </c>
    </row>
    <row r="435" spans="1:5">
      <c r="A435">
        <v>433</v>
      </c>
      <c r="B435">
        <v>7935.1929587317</v>
      </c>
      <c r="C435">
        <v>10599.6346175245</v>
      </c>
      <c r="D435">
        <v>1247.38593708216</v>
      </c>
      <c r="E435">
        <v>212.225620334713</v>
      </c>
    </row>
    <row r="436" spans="1:5">
      <c r="A436">
        <v>434</v>
      </c>
      <c r="B436">
        <v>7935.1929587317</v>
      </c>
      <c r="C436">
        <v>10599.6346175245</v>
      </c>
      <c r="D436">
        <v>1247.40946869295</v>
      </c>
      <c r="E436">
        <v>212.249151945505</v>
      </c>
    </row>
    <row r="437" spans="1:5">
      <c r="A437">
        <v>435</v>
      </c>
      <c r="B437">
        <v>7935.1929587317</v>
      </c>
      <c r="C437">
        <v>10599.6346175245</v>
      </c>
      <c r="D437">
        <v>1247.39144702238</v>
      </c>
      <c r="E437">
        <v>212.231130274932</v>
      </c>
    </row>
    <row r="438" spans="1:5">
      <c r="A438">
        <v>436</v>
      </c>
      <c r="B438">
        <v>7935.1929587317</v>
      </c>
      <c r="C438">
        <v>10599.6346175245</v>
      </c>
      <c r="D438">
        <v>1247.38677451765</v>
      </c>
      <c r="E438">
        <v>212.226457770204</v>
      </c>
    </row>
    <row r="439" spans="1:5">
      <c r="A439">
        <v>437</v>
      </c>
      <c r="B439">
        <v>7935.1929587317</v>
      </c>
      <c r="C439">
        <v>10599.6346175245</v>
      </c>
      <c r="D439">
        <v>1247.38426213431</v>
      </c>
      <c r="E439">
        <v>212.223945386868</v>
      </c>
    </row>
    <row r="440" spans="1:5">
      <c r="A440">
        <v>438</v>
      </c>
      <c r="B440">
        <v>7935.1929587317</v>
      </c>
      <c r="C440">
        <v>10599.6346175245</v>
      </c>
      <c r="D440">
        <v>1247.39936044359</v>
      </c>
      <c r="E440">
        <v>212.239043696139</v>
      </c>
    </row>
    <row r="441" spans="1:5">
      <c r="A441">
        <v>439</v>
      </c>
      <c r="B441">
        <v>7935.1929587317</v>
      </c>
      <c r="C441">
        <v>10599.6346175245</v>
      </c>
      <c r="D441">
        <v>1247.39785235963</v>
      </c>
      <c r="E441">
        <v>212.237535612183</v>
      </c>
    </row>
    <row r="442" spans="1:5">
      <c r="A442">
        <v>440</v>
      </c>
      <c r="B442">
        <v>7935.1929587317</v>
      </c>
      <c r="C442">
        <v>10599.6346175245</v>
      </c>
      <c r="D442">
        <v>1247.38523806449</v>
      </c>
      <c r="E442">
        <v>212.224921317041</v>
      </c>
    </row>
    <row r="443" spans="1:5">
      <c r="A443">
        <v>441</v>
      </c>
      <c r="B443">
        <v>7935.1929587317</v>
      </c>
      <c r="C443">
        <v>10599.6346175245</v>
      </c>
      <c r="D443">
        <v>1247.38423776955</v>
      </c>
      <c r="E443">
        <v>212.2239210221</v>
      </c>
    </row>
    <row r="444" spans="1:5">
      <c r="A444">
        <v>442</v>
      </c>
      <c r="B444">
        <v>7935.1929587317</v>
      </c>
      <c r="C444">
        <v>10599.6346175245</v>
      </c>
      <c r="D444">
        <v>1247.38237927162</v>
      </c>
      <c r="E444">
        <v>212.222062524176</v>
      </c>
    </row>
    <row r="445" spans="1:5">
      <c r="A445">
        <v>443</v>
      </c>
      <c r="B445">
        <v>7935.1929587317</v>
      </c>
      <c r="C445">
        <v>10599.6346175245</v>
      </c>
      <c r="D445">
        <v>1247.38384835201</v>
      </c>
      <c r="E445">
        <v>212.223531604562</v>
      </c>
    </row>
    <row r="446" spans="1:5">
      <c r="A446">
        <v>444</v>
      </c>
      <c r="B446">
        <v>7935.1929587317</v>
      </c>
      <c r="C446">
        <v>10599.6346175245</v>
      </c>
      <c r="D446">
        <v>1247.37161185807</v>
      </c>
      <c r="E446">
        <v>212.211295110619</v>
      </c>
    </row>
    <row r="447" spans="1:5">
      <c r="A447">
        <v>445</v>
      </c>
      <c r="B447">
        <v>7935.1929587317</v>
      </c>
      <c r="C447">
        <v>10599.6346175245</v>
      </c>
      <c r="D447">
        <v>1247.38559456595</v>
      </c>
      <c r="E447">
        <v>212.225277818505</v>
      </c>
    </row>
    <row r="448" spans="1:5">
      <c r="A448">
        <v>446</v>
      </c>
      <c r="B448">
        <v>7935.1929587317</v>
      </c>
      <c r="C448">
        <v>10599.6346175245</v>
      </c>
      <c r="D448">
        <v>1247.37560197624</v>
      </c>
      <c r="E448">
        <v>212.215285228793</v>
      </c>
    </row>
    <row r="449" spans="1:5">
      <c r="A449">
        <v>447</v>
      </c>
      <c r="B449">
        <v>7935.1929587317</v>
      </c>
      <c r="C449">
        <v>10599.6346175245</v>
      </c>
      <c r="D449">
        <v>1247.37589732869</v>
      </c>
      <c r="E449">
        <v>212.215580581245</v>
      </c>
    </row>
    <row r="450" spans="1:5">
      <c r="A450">
        <v>448</v>
      </c>
      <c r="B450">
        <v>7935.1929587317</v>
      </c>
      <c r="C450">
        <v>10599.6346175245</v>
      </c>
      <c r="D450">
        <v>1247.36556765947</v>
      </c>
      <c r="E450">
        <v>212.205250912022</v>
      </c>
    </row>
    <row r="451" spans="1:5">
      <c r="A451">
        <v>449</v>
      </c>
      <c r="B451">
        <v>7935.1929587317</v>
      </c>
      <c r="C451">
        <v>10599.6346175245</v>
      </c>
      <c r="D451">
        <v>1247.3672369981</v>
      </c>
      <c r="E451">
        <v>212.206920250654</v>
      </c>
    </row>
    <row r="452" spans="1:5">
      <c r="A452">
        <v>450</v>
      </c>
      <c r="B452">
        <v>7935.1929587317</v>
      </c>
      <c r="C452">
        <v>10599.6346175245</v>
      </c>
      <c r="D452">
        <v>1247.36527224383</v>
      </c>
      <c r="E452">
        <v>212.204955496386</v>
      </c>
    </row>
    <row r="453" spans="1:5">
      <c r="A453">
        <v>451</v>
      </c>
      <c r="B453">
        <v>7935.1929587317</v>
      </c>
      <c r="C453">
        <v>10599.6346175245</v>
      </c>
      <c r="D453">
        <v>1247.37318247233</v>
      </c>
      <c r="E453">
        <v>212.212865724883</v>
      </c>
    </row>
    <row r="454" spans="1:5">
      <c r="A454">
        <v>452</v>
      </c>
      <c r="B454">
        <v>7935.1929587317</v>
      </c>
      <c r="C454">
        <v>10599.6346175245</v>
      </c>
      <c r="D454">
        <v>1247.37373879403</v>
      </c>
      <c r="E454">
        <v>212.21342204658</v>
      </c>
    </row>
    <row r="455" spans="1:5">
      <c r="A455">
        <v>453</v>
      </c>
      <c r="B455">
        <v>7935.1929587317</v>
      </c>
      <c r="C455">
        <v>10599.6346175245</v>
      </c>
      <c r="D455">
        <v>1247.37708564735</v>
      </c>
      <c r="E455">
        <v>212.216768899904</v>
      </c>
    </row>
    <row r="456" spans="1:5">
      <c r="A456">
        <v>454</v>
      </c>
      <c r="B456">
        <v>7935.1929587317</v>
      </c>
      <c r="C456">
        <v>10599.6346175245</v>
      </c>
      <c r="D456">
        <v>1247.37777281038</v>
      </c>
      <c r="E456">
        <v>212.217456062932</v>
      </c>
    </row>
    <row r="457" spans="1:5">
      <c r="A457">
        <v>455</v>
      </c>
      <c r="B457">
        <v>7935.1929587317</v>
      </c>
      <c r="C457">
        <v>10599.6346175245</v>
      </c>
      <c r="D457">
        <v>1247.36755236866</v>
      </c>
      <c r="E457">
        <v>212.207235621205</v>
      </c>
    </row>
    <row r="458" spans="1:5">
      <c r="A458">
        <v>456</v>
      </c>
      <c r="B458">
        <v>7935.1929587317</v>
      </c>
      <c r="C458">
        <v>10599.6346175245</v>
      </c>
      <c r="D458">
        <v>1247.36056002309</v>
      </c>
      <c r="E458">
        <v>212.20024327564</v>
      </c>
    </row>
    <row r="459" spans="1:5">
      <c r="A459">
        <v>457</v>
      </c>
      <c r="B459">
        <v>7935.1929587317</v>
      </c>
      <c r="C459">
        <v>10599.6346175245</v>
      </c>
      <c r="D459">
        <v>1247.36168628756</v>
      </c>
      <c r="E459">
        <v>212.201369540109</v>
      </c>
    </row>
    <row r="460" spans="1:5">
      <c r="A460">
        <v>458</v>
      </c>
      <c r="B460">
        <v>7935.1929587317</v>
      </c>
      <c r="C460">
        <v>10599.6346175245</v>
      </c>
      <c r="D460">
        <v>1247.36894131096</v>
      </c>
      <c r="E460">
        <v>212.208624563514</v>
      </c>
    </row>
    <row r="461" spans="1:5">
      <c r="A461">
        <v>459</v>
      </c>
      <c r="B461">
        <v>7935.1929587317</v>
      </c>
      <c r="C461">
        <v>10599.6346175245</v>
      </c>
      <c r="D461">
        <v>1247.361543645</v>
      </c>
      <c r="E461">
        <v>212.201226897553</v>
      </c>
    </row>
    <row r="462" spans="1:5">
      <c r="A462">
        <v>460</v>
      </c>
      <c r="B462">
        <v>7935.1929587317</v>
      </c>
      <c r="C462">
        <v>10599.6346175245</v>
      </c>
      <c r="D462">
        <v>1247.37376804315</v>
      </c>
      <c r="E462">
        <v>212.213451295702</v>
      </c>
    </row>
    <row r="463" spans="1:5">
      <c r="A463">
        <v>461</v>
      </c>
      <c r="B463">
        <v>7935.1929587317</v>
      </c>
      <c r="C463">
        <v>10599.6346175245</v>
      </c>
      <c r="D463">
        <v>1247.35592135818</v>
      </c>
      <c r="E463">
        <v>212.195604610733</v>
      </c>
    </row>
    <row r="464" spans="1:5">
      <c r="A464">
        <v>462</v>
      </c>
      <c r="B464">
        <v>7935.1929587317</v>
      </c>
      <c r="C464">
        <v>10599.6346175245</v>
      </c>
      <c r="D464">
        <v>1247.3639450553</v>
      </c>
      <c r="E464">
        <v>212.203628307857</v>
      </c>
    </row>
    <row r="465" spans="1:5">
      <c r="A465">
        <v>463</v>
      </c>
      <c r="B465">
        <v>7935.1929587317</v>
      </c>
      <c r="C465">
        <v>10599.6346175245</v>
      </c>
      <c r="D465">
        <v>1247.36641717509</v>
      </c>
      <c r="E465">
        <v>212.206100427639</v>
      </c>
    </row>
    <row r="466" spans="1:5">
      <c r="A466">
        <v>464</v>
      </c>
      <c r="B466">
        <v>7935.1929587317</v>
      </c>
      <c r="C466">
        <v>10599.6346175245</v>
      </c>
      <c r="D466">
        <v>1247.36721313356</v>
      </c>
      <c r="E466">
        <v>212.206896386113</v>
      </c>
    </row>
    <row r="467" spans="1:5">
      <c r="A467">
        <v>465</v>
      </c>
      <c r="B467">
        <v>7935.1929587317</v>
      </c>
      <c r="C467">
        <v>10599.6346175245</v>
      </c>
      <c r="D467">
        <v>1247.36564006067</v>
      </c>
      <c r="E467">
        <v>212.205323313221</v>
      </c>
    </row>
    <row r="468" spans="1:5">
      <c r="A468">
        <v>466</v>
      </c>
      <c r="B468">
        <v>7935.1929587317</v>
      </c>
      <c r="C468">
        <v>10599.6346175245</v>
      </c>
      <c r="D468">
        <v>1247.37253939929</v>
      </c>
      <c r="E468">
        <v>212.212222651843</v>
      </c>
    </row>
    <row r="469" spans="1:5">
      <c r="A469">
        <v>467</v>
      </c>
      <c r="B469">
        <v>7935.1929587317</v>
      </c>
      <c r="C469">
        <v>10599.6346175245</v>
      </c>
      <c r="D469">
        <v>1247.36479988235</v>
      </c>
      <c r="E469">
        <v>212.204483134905</v>
      </c>
    </row>
    <row r="470" spans="1:5">
      <c r="A470">
        <v>468</v>
      </c>
      <c r="B470">
        <v>7935.1929587317</v>
      </c>
      <c r="C470">
        <v>10599.6346175245</v>
      </c>
      <c r="D470">
        <v>1247.37190319663</v>
      </c>
      <c r="E470">
        <v>212.211586449174</v>
      </c>
    </row>
    <row r="471" spans="1:5">
      <c r="A471">
        <v>469</v>
      </c>
      <c r="B471">
        <v>7935.1929587317</v>
      </c>
      <c r="C471">
        <v>10599.6346175245</v>
      </c>
      <c r="D471">
        <v>1247.37040802753</v>
      </c>
      <c r="E471">
        <v>212.210091280084</v>
      </c>
    </row>
    <row r="472" spans="1:5">
      <c r="A472">
        <v>470</v>
      </c>
      <c r="B472">
        <v>7935.1929587317</v>
      </c>
      <c r="C472">
        <v>10599.6346175245</v>
      </c>
      <c r="D472">
        <v>1247.37209077337</v>
      </c>
      <c r="E472">
        <v>212.211774025919</v>
      </c>
    </row>
    <row r="473" spans="1:5">
      <c r="A473">
        <v>471</v>
      </c>
      <c r="B473">
        <v>7935.1929587317</v>
      </c>
      <c r="C473">
        <v>10599.6346175245</v>
      </c>
      <c r="D473">
        <v>1247.37072285282</v>
      </c>
      <c r="E473">
        <v>212.210406105373</v>
      </c>
    </row>
    <row r="474" spans="1:5">
      <c r="A474">
        <v>472</v>
      </c>
      <c r="B474">
        <v>7935.1929587317</v>
      </c>
      <c r="C474">
        <v>10599.6346175245</v>
      </c>
      <c r="D474">
        <v>1247.36676046877</v>
      </c>
      <c r="E474">
        <v>212.206443721324</v>
      </c>
    </row>
    <row r="475" spans="1:5">
      <c r="A475">
        <v>473</v>
      </c>
      <c r="B475">
        <v>7935.1929587317</v>
      </c>
      <c r="C475">
        <v>10599.6346175245</v>
      </c>
      <c r="D475">
        <v>1247.37285283716</v>
      </c>
      <c r="E475">
        <v>212.212536089714</v>
      </c>
    </row>
    <row r="476" spans="1:5">
      <c r="A476">
        <v>474</v>
      </c>
      <c r="B476">
        <v>7935.1929587317</v>
      </c>
      <c r="C476">
        <v>10599.6346175245</v>
      </c>
      <c r="D476">
        <v>1247.37094017544</v>
      </c>
      <c r="E476">
        <v>212.210623427986</v>
      </c>
    </row>
    <row r="477" spans="1:5">
      <c r="A477">
        <v>475</v>
      </c>
      <c r="B477">
        <v>7935.1929587317</v>
      </c>
      <c r="C477">
        <v>10599.6346175245</v>
      </c>
      <c r="D477">
        <v>1247.37218604968</v>
      </c>
      <c r="E477">
        <v>212.211869302233</v>
      </c>
    </row>
    <row r="478" spans="1:5">
      <c r="A478">
        <v>476</v>
      </c>
      <c r="B478">
        <v>7935.1929587317</v>
      </c>
      <c r="C478">
        <v>10599.6346175245</v>
      </c>
      <c r="D478">
        <v>1247.37077651472</v>
      </c>
      <c r="E478">
        <v>212.210459767276</v>
      </c>
    </row>
    <row r="479" spans="1:5">
      <c r="A479">
        <v>477</v>
      </c>
      <c r="B479">
        <v>7935.1929587317</v>
      </c>
      <c r="C479">
        <v>10599.6346175245</v>
      </c>
      <c r="D479">
        <v>1247.36956299461</v>
      </c>
      <c r="E479">
        <v>212.209246247158</v>
      </c>
    </row>
    <row r="480" spans="1:5">
      <c r="A480">
        <v>478</v>
      </c>
      <c r="B480">
        <v>7935.1929587317</v>
      </c>
      <c r="C480">
        <v>10599.6346175245</v>
      </c>
      <c r="D480">
        <v>1247.36890653209</v>
      </c>
      <c r="E480">
        <v>212.208589784644</v>
      </c>
    </row>
    <row r="481" spans="1:5">
      <c r="A481">
        <v>479</v>
      </c>
      <c r="B481">
        <v>7935.1929587317</v>
      </c>
      <c r="C481">
        <v>10599.6346175245</v>
      </c>
      <c r="D481">
        <v>1247.36764788003</v>
      </c>
      <c r="E481">
        <v>212.20733113258</v>
      </c>
    </row>
    <row r="482" spans="1:5">
      <c r="A482">
        <v>480</v>
      </c>
      <c r="B482">
        <v>7935.1929587317</v>
      </c>
      <c r="C482">
        <v>10599.6346175245</v>
      </c>
      <c r="D482">
        <v>1247.36496107373</v>
      </c>
      <c r="E482">
        <v>212.204644326282</v>
      </c>
    </row>
    <row r="483" spans="1:5">
      <c r="A483">
        <v>481</v>
      </c>
      <c r="B483">
        <v>7935.1929587317</v>
      </c>
      <c r="C483">
        <v>10599.6346175245</v>
      </c>
      <c r="D483">
        <v>1247.3676869654</v>
      </c>
      <c r="E483">
        <v>212.207370217956</v>
      </c>
    </row>
    <row r="484" spans="1:5">
      <c r="A484">
        <v>482</v>
      </c>
      <c r="B484">
        <v>7935.1929587317</v>
      </c>
      <c r="C484">
        <v>10599.6346175245</v>
      </c>
      <c r="D484">
        <v>1247.36908878883</v>
      </c>
      <c r="E484">
        <v>212.208772041379</v>
      </c>
    </row>
    <row r="485" spans="1:5">
      <c r="A485">
        <v>483</v>
      </c>
      <c r="B485">
        <v>7935.1929587317</v>
      </c>
      <c r="C485">
        <v>10599.6346175245</v>
      </c>
      <c r="D485">
        <v>1247.36719555234</v>
      </c>
      <c r="E485">
        <v>212.206878804891</v>
      </c>
    </row>
    <row r="486" spans="1:5">
      <c r="A486">
        <v>484</v>
      </c>
      <c r="B486">
        <v>7935.1929587317</v>
      </c>
      <c r="C486">
        <v>10599.6346175245</v>
      </c>
      <c r="D486">
        <v>1247.35749895309</v>
      </c>
      <c r="E486">
        <v>212.19718220564</v>
      </c>
    </row>
    <row r="487" spans="1:5">
      <c r="A487">
        <v>485</v>
      </c>
      <c r="B487">
        <v>7935.1929587317</v>
      </c>
      <c r="C487">
        <v>10599.6346175245</v>
      </c>
      <c r="D487">
        <v>1247.36758748312</v>
      </c>
      <c r="E487">
        <v>212.207270735676</v>
      </c>
    </row>
    <row r="488" spans="1:5">
      <c r="A488">
        <v>486</v>
      </c>
      <c r="B488">
        <v>7935.1929587317</v>
      </c>
      <c r="C488">
        <v>10599.6346175245</v>
      </c>
      <c r="D488">
        <v>1247.35958812092</v>
      </c>
      <c r="E488">
        <v>212.199271373471</v>
      </c>
    </row>
    <row r="489" spans="1:5">
      <c r="A489">
        <v>487</v>
      </c>
      <c r="B489">
        <v>7935.1929587317</v>
      </c>
      <c r="C489">
        <v>10599.6346175245</v>
      </c>
      <c r="D489">
        <v>1247.36412044183</v>
      </c>
      <c r="E489">
        <v>212.203803694378</v>
      </c>
    </row>
    <row r="490" spans="1:5">
      <c r="A490">
        <v>488</v>
      </c>
      <c r="B490">
        <v>7935.1929587317</v>
      </c>
      <c r="C490">
        <v>10599.6346175245</v>
      </c>
      <c r="D490">
        <v>1247.36329214372</v>
      </c>
      <c r="E490">
        <v>212.202975396275</v>
      </c>
    </row>
    <row r="491" spans="1:5">
      <c r="A491">
        <v>489</v>
      </c>
      <c r="B491">
        <v>7935.1929587317</v>
      </c>
      <c r="C491">
        <v>10599.6346175245</v>
      </c>
      <c r="D491">
        <v>1247.36782708281</v>
      </c>
      <c r="E491">
        <v>212.207510335361</v>
      </c>
    </row>
    <row r="492" spans="1:5">
      <c r="A492">
        <v>490</v>
      </c>
      <c r="B492">
        <v>7935.1929587317</v>
      </c>
      <c r="C492">
        <v>10599.6346175245</v>
      </c>
      <c r="D492">
        <v>1247.36098039664</v>
      </c>
      <c r="E492">
        <v>212.200663649194</v>
      </c>
    </row>
    <row r="493" spans="1:5">
      <c r="A493">
        <v>491</v>
      </c>
      <c r="B493">
        <v>7935.1929587317</v>
      </c>
      <c r="C493">
        <v>10599.6346175245</v>
      </c>
      <c r="D493">
        <v>1247.36554031319</v>
      </c>
      <c r="E493">
        <v>212.205223565746</v>
      </c>
    </row>
    <row r="494" spans="1:5">
      <c r="A494">
        <v>492</v>
      </c>
      <c r="B494">
        <v>7935.1929587317</v>
      </c>
      <c r="C494">
        <v>10599.6346175245</v>
      </c>
      <c r="D494">
        <v>1247.36393244358</v>
      </c>
      <c r="E494">
        <v>212.203615696137</v>
      </c>
    </row>
    <row r="495" spans="1:5">
      <c r="A495">
        <v>493</v>
      </c>
      <c r="B495">
        <v>7935.1929587317</v>
      </c>
      <c r="C495">
        <v>10599.6346175245</v>
      </c>
      <c r="D495">
        <v>1247.36494929643</v>
      </c>
      <c r="E495">
        <v>212.204632548984</v>
      </c>
    </row>
    <row r="496" spans="1:5">
      <c r="A496">
        <v>494</v>
      </c>
      <c r="B496">
        <v>7935.1929587317</v>
      </c>
      <c r="C496">
        <v>10599.6346175245</v>
      </c>
      <c r="D496">
        <v>1247.36634450899</v>
      </c>
      <c r="E496">
        <v>212.206027761542</v>
      </c>
    </row>
    <row r="497" spans="1:5">
      <c r="A497">
        <v>495</v>
      </c>
      <c r="B497">
        <v>7935.1929587317</v>
      </c>
      <c r="C497">
        <v>10599.6346175245</v>
      </c>
      <c r="D497">
        <v>1247.36453693269</v>
      </c>
      <c r="E497">
        <v>212.20422018524</v>
      </c>
    </row>
    <row r="498" spans="1:5">
      <c r="A498">
        <v>496</v>
      </c>
      <c r="B498">
        <v>7935.1929587317</v>
      </c>
      <c r="C498">
        <v>10599.6346175245</v>
      </c>
      <c r="D498">
        <v>1247.36449858845</v>
      </c>
      <c r="E498">
        <v>212.204181841003</v>
      </c>
    </row>
    <row r="499" spans="1:5">
      <c r="A499">
        <v>497</v>
      </c>
      <c r="B499">
        <v>7935.1929587317</v>
      </c>
      <c r="C499">
        <v>10599.6346175245</v>
      </c>
      <c r="D499">
        <v>1247.36487844865</v>
      </c>
      <c r="E499">
        <v>212.204561701201</v>
      </c>
    </row>
    <row r="500" spans="1:5">
      <c r="A500">
        <v>498</v>
      </c>
      <c r="B500">
        <v>7935.1929587317</v>
      </c>
      <c r="C500">
        <v>10599.6346175245</v>
      </c>
      <c r="D500">
        <v>1247.36377585324</v>
      </c>
      <c r="E500">
        <v>212.203459105794</v>
      </c>
    </row>
    <row r="501" spans="1:5">
      <c r="A501">
        <v>499</v>
      </c>
      <c r="B501">
        <v>7935.1929587317</v>
      </c>
      <c r="C501">
        <v>10599.6346175245</v>
      </c>
      <c r="D501">
        <v>1247.36361139283</v>
      </c>
      <c r="E501">
        <v>212.203294645383</v>
      </c>
    </row>
    <row r="502" spans="1:5">
      <c r="A502">
        <v>500</v>
      </c>
      <c r="B502">
        <v>7935.1929587317</v>
      </c>
      <c r="C502">
        <v>10599.6346175245</v>
      </c>
      <c r="D502">
        <v>1247.36387070281</v>
      </c>
      <c r="E502">
        <v>212.203553955362</v>
      </c>
    </row>
    <row r="503" spans="1:5">
      <c r="A503">
        <v>501</v>
      </c>
      <c r="B503">
        <v>7935.1929587317</v>
      </c>
      <c r="C503">
        <v>10599.6346175245</v>
      </c>
      <c r="D503">
        <v>1247.36082848783</v>
      </c>
      <c r="E503">
        <v>212.200511740378</v>
      </c>
    </row>
    <row r="504" spans="1:5">
      <c r="A504">
        <v>502</v>
      </c>
      <c r="B504">
        <v>7935.1929587317</v>
      </c>
      <c r="C504">
        <v>10599.6346175245</v>
      </c>
      <c r="D504">
        <v>1247.35946103182</v>
      </c>
      <c r="E504">
        <v>212.199144284378</v>
      </c>
    </row>
    <row r="505" spans="1:5">
      <c r="A505">
        <v>503</v>
      </c>
      <c r="B505">
        <v>7935.1929587317</v>
      </c>
      <c r="C505">
        <v>10599.6346175245</v>
      </c>
      <c r="D505">
        <v>1247.35574257432</v>
      </c>
      <c r="E505">
        <v>212.195425826875</v>
      </c>
    </row>
    <row r="506" spans="1:5">
      <c r="A506">
        <v>504</v>
      </c>
      <c r="B506">
        <v>7935.1929587317</v>
      </c>
      <c r="C506">
        <v>10599.6346175245</v>
      </c>
      <c r="D506">
        <v>1247.3552157509</v>
      </c>
      <c r="E506">
        <v>212.19489900345</v>
      </c>
    </row>
    <row r="507" spans="1:5">
      <c r="A507">
        <v>505</v>
      </c>
      <c r="B507">
        <v>7935.1929587317</v>
      </c>
      <c r="C507">
        <v>10599.6346175245</v>
      </c>
      <c r="D507">
        <v>1247.35343122803</v>
      </c>
      <c r="E507">
        <v>212.193114480581</v>
      </c>
    </row>
    <row r="508" spans="1:5">
      <c r="A508">
        <v>506</v>
      </c>
      <c r="B508">
        <v>7935.1929587317</v>
      </c>
      <c r="C508">
        <v>10599.6346175245</v>
      </c>
      <c r="D508">
        <v>1247.35191914028</v>
      </c>
      <c r="E508">
        <v>212.191602392836</v>
      </c>
    </row>
    <row r="509" spans="1:5">
      <c r="A509">
        <v>507</v>
      </c>
      <c r="B509">
        <v>7935.1929587317</v>
      </c>
      <c r="C509">
        <v>10599.6346175245</v>
      </c>
      <c r="D509">
        <v>1247.35481005462</v>
      </c>
      <c r="E509">
        <v>212.194493307173</v>
      </c>
    </row>
    <row r="510" spans="1:5">
      <c r="A510">
        <v>508</v>
      </c>
      <c r="B510">
        <v>7935.1929587317</v>
      </c>
      <c r="C510">
        <v>10599.6346175245</v>
      </c>
      <c r="D510">
        <v>1247.35331933906</v>
      </c>
      <c r="E510">
        <v>212.193002591613</v>
      </c>
    </row>
    <row r="511" spans="1:5">
      <c r="A511">
        <v>509</v>
      </c>
      <c r="B511">
        <v>7935.1929587317</v>
      </c>
      <c r="C511">
        <v>10599.6346175245</v>
      </c>
      <c r="D511">
        <v>1247.3546355019</v>
      </c>
      <c r="E511">
        <v>212.194318754455</v>
      </c>
    </row>
    <row r="512" spans="1:5">
      <c r="A512">
        <v>510</v>
      </c>
      <c r="B512">
        <v>7935.1929587317</v>
      </c>
      <c r="C512">
        <v>10599.6346175245</v>
      </c>
      <c r="D512">
        <v>1247.35547562481</v>
      </c>
      <c r="E512">
        <v>212.195158877361</v>
      </c>
    </row>
    <row r="513" spans="1:5">
      <c r="A513">
        <v>511</v>
      </c>
      <c r="B513">
        <v>7935.1929587317</v>
      </c>
      <c r="C513">
        <v>10599.6346175245</v>
      </c>
      <c r="D513">
        <v>1247.35502916441</v>
      </c>
      <c r="E513">
        <v>212.194712416967</v>
      </c>
    </row>
    <row r="514" spans="1:5">
      <c r="A514">
        <v>512</v>
      </c>
      <c r="B514">
        <v>7935.1929587317</v>
      </c>
      <c r="C514">
        <v>10599.6346175245</v>
      </c>
      <c r="D514">
        <v>1247.35433976984</v>
      </c>
      <c r="E514">
        <v>212.194023022393</v>
      </c>
    </row>
    <row r="515" spans="1:5">
      <c r="A515">
        <v>513</v>
      </c>
      <c r="B515">
        <v>7935.1929587317</v>
      </c>
      <c r="C515">
        <v>10599.6346175245</v>
      </c>
      <c r="D515">
        <v>1247.35484031818</v>
      </c>
      <c r="E515">
        <v>212.194523570729</v>
      </c>
    </row>
    <row r="516" spans="1:5">
      <c r="A516">
        <v>514</v>
      </c>
      <c r="B516">
        <v>7935.1929587317</v>
      </c>
      <c r="C516">
        <v>10599.6346175245</v>
      </c>
      <c r="D516">
        <v>1247.35399688633</v>
      </c>
      <c r="E516">
        <v>212.193680138884</v>
      </c>
    </row>
    <row r="517" spans="1:5">
      <c r="A517">
        <v>515</v>
      </c>
      <c r="B517">
        <v>7935.1929587317</v>
      </c>
      <c r="C517">
        <v>10599.6346175245</v>
      </c>
      <c r="D517">
        <v>1247.35475797537</v>
      </c>
      <c r="E517">
        <v>212.194441227921</v>
      </c>
    </row>
    <row r="518" spans="1:5">
      <c r="A518">
        <v>516</v>
      </c>
      <c r="B518">
        <v>7935.1929587317</v>
      </c>
      <c r="C518">
        <v>10599.6346175245</v>
      </c>
      <c r="D518">
        <v>1247.3523339705</v>
      </c>
      <c r="E518">
        <v>212.192017223054</v>
      </c>
    </row>
    <row r="519" spans="1:5">
      <c r="A519">
        <v>517</v>
      </c>
      <c r="B519">
        <v>7935.1929587317</v>
      </c>
      <c r="C519">
        <v>10599.6346175245</v>
      </c>
      <c r="D519">
        <v>1247.35360848017</v>
      </c>
      <c r="E519">
        <v>212.193291732721</v>
      </c>
    </row>
    <row r="520" spans="1:5">
      <c r="A520">
        <v>518</v>
      </c>
      <c r="B520">
        <v>7935.1929587317</v>
      </c>
      <c r="C520">
        <v>10599.6346175245</v>
      </c>
      <c r="D520">
        <v>1247.35660856956</v>
      </c>
      <c r="E520">
        <v>212.196291822117</v>
      </c>
    </row>
    <row r="521" spans="1:5">
      <c r="A521">
        <v>519</v>
      </c>
      <c r="B521">
        <v>7935.1929587317</v>
      </c>
      <c r="C521">
        <v>10599.6346175245</v>
      </c>
      <c r="D521">
        <v>1247.35804229112</v>
      </c>
      <c r="E521">
        <v>212.197725543675</v>
      </c>
    </row>
    <row r="522" spans="1:5">
      <c r="A522">
        <v>520</v>
      </c>
      <c r="B522">
        <v>7935.1929587317</v>
      </c>
      <c r="C522">
        <v>10599.6346175245</v>
      </c>
      <c r="D522">
        <v>1247.35755849086</v>
      </c>
      <c r="E522">
        <v>212.197241743412</v>
      </c>
    </row>
    <row r="523" spans="1:5">
      <c r="A523">
        <v>521</v>
      </c>
      <c r="B523">
        <v>7935.1929587317</v>
      </c>
      <c r="C523">
        <v>10599.6346175245</v>
      </c>
      <c r="D523">
        <v>1247.35740842878</v>
      </c>
      <c r="E523">
        <v>212.197091681329</v>
      </c>
    </row>
    <row r="524" spans="1:5">
      <c r="A524">
        <v>522</v>
      </c>
      <c r="B524">
        <v>7935.1929587317</v>
      </c>
      <c r="C524">
        <v>10599.6346175245</v>
      </c>
      <c r="D524">
        <v>1247.35646817862</v>
      </c>
      <c r="E524">
        <v>212.196151431168</v>
      </c>
    </row>
    <row r="525" spans="1:5">
      <c r="A525">
        <v>523</v>
      </c>
      <c r="B525">
        <v>7935.1929587317</v>
      </c>
      <c r="C525">
        <v>10599.6346175245</v>
      </c>
      <c r="D525">
        <v>1247.35738289502</v>
      </c>
      <c r="E525">
        <v>212.197066147571</v>
      </c>
    </row>
    <row r="526" spans="1:5">
      <c r="A526">
        <v>524</v>
      </c>
      <c r="B526">
        <v>7935.1929587317</v>
      </c>
      <c r="C526">
        <v>10599.6346175245</v>
      </c>
      <c r="D526">
        <v>1247.35742693718</v>
      </c>
      <c r="E526">
        <v>212.197110189734</v>
      </c>
    </row>
    <row r="527" spans="1:5">
      <c r="A527">
        <v>525</v>
      </c>
      <c r="B527">
        <v>7935.1929587317</v>
      </c>
      <c r="C527">
        <v>10599.6346175245</v>
      </c>
      <c r="D527">
        <v>1247.3586572572</v>
      </c>
      <c r="E527">
        <v>212.198340509754</v>
      </c>
    </row>
    <row r="528" spans="1:5">
      <c r="A528">
        <v>526</v>
      </c>
      <c r="B528">
        <v>7935.1929587317</v>
      </c>
      <c r="C528">
        <v>10599.6346175245</v>
      </c>
      <c r="D528">
        <v>1247.35875084482</v>
      </c>
      <c r="E528">
        <v>212.198434097372</v>
      </c>
    </row>
    <row r="529" spans="1:5">
      <c r="A529">
        <v>527</v>
      </c>
      <c r="B529">
        <v>7935.1929587317</v>
      </c>
      <c r="C529">
        <v>10599.6346175245</v>
      </c>
      <c r="D529">
        <v>1247.35876739304</v>
      </c>
      <c r="E529">
        <v>212.198450645598</v>
      </c>
    </row>
    <row r="530" spans="1:5">
      <c r="A530">
        <v>528</v>
      </c>
      <c r="B530">
        <v>7935.1929587317</v>
      </c>
      <c r="C530">
        <v>10599.6346175245</v>
      </c>
      <c r="D530">
        <v>1247.35926440532</v>
      </c>
      <c r="E530">
        <v>212.198947657878</v>
      </c>
    </row>
    <row r="531" spans="1:5">
      <c r="A531">
        <v>529</v>
      </c>
      <c r="B531">
        <v>7935.1929587317</v>
      </c>
      <c r="C531">
        <v>10599.6346175245</v>
      </c>
      <c r="D531">
        <v>1247.35948739721</v>
      </c>
      <c r="E531">
        <v>212.199170649767</v>
      </c>
    </row>
    <row r="532" spans="1:5">
      <c r="A532">
        <v>530</v>
      </c>
      <c r="B532">
        <v>7935.1929587317</v>
      </c>
      <c r="C532">
        <v>10599.6346175245</v>
      </c>
      <c r="D532">
        <v>1247.35859685262</v>
      </c>
      <c r="E532">
        <v>212.198280105172</v>
      </c>
    </row>
    <row r="533" spans="1:5">
      <c r="A533">
        <v>531</v>
      </c>
      <c r="B533">
        <v>7935.1929587317</v>
      </c>
      <c r="C533">
        <v>10599.6346175245</v>
      </c>
      <c r="D533">
        <v>1247.35750822805</v>
      </c>
      <c r="E533">
        <v>212.197191480596</v>
      </c>
    </row>
    <row r="534" spans="1:5">
      <c r="A534">
        <v>532</v>
      </c>
      <c r="B534">
        <v>7935.1929587317</v>
      </c>
      <c r="C534">
        <v>10599.6346175245</v>
      </c>
      <c r="D534">
        <v>1247.35855083911</v>
      </c>
      <c r="E534">
        <v>212.198234091662</v>
      </c>
    </row>
    <row r="535" spans="1:5">
      <c r="A535">
        <v>533</v>
      </c>
      <c r="B535">
        <v>7935.1929587317</v>
      </c>
      <c r="C535">
        <v>10599.6346175245</v>
      </c>
      <c r="D535">
        <v>1247.3591248536</v>
      </c>
      <c r="E535">
        <v>212.198808106148</v>
      </c>
    </row>
    <row r="536" spans="1:5">
      <c r="A536">
        <v>534</v>
      </c>
      <c r="B536">
        <v>7935.1929587317</v>
      </c>
      <c r="C536">
        <v>10599.6346175245</v>
      </c>
      <c r="D536">
        <v>1247.35913676975</v>
      </c>
      <c r="E536">
        <v>212.1988200223</v>
      </c>
    </row>
    <row r="537" spans="1:5">
      <c r="A537">
        <v>535</v>
      </c>
      <c r="B537">
        <v>7935.1929587317</v>
      </c>
      <c r="C537">
        <v>10599.6346175245</v>
      </c>
      <c r="D537">
        <v>1247.35773590947</v>
      </c>
      <c r="E537">
        <v>212.197419162024</v>
      </c>
    </row>
    <row r="538" spans="1:5">
      <c r="A538">
        <v>536</v>
      </c>
      <c r="B538">
        <v>7935.1929587317</v>
      </c>
      <c r="C538">
        <v>10599.6346175245</v>
      </c>
      <c r="D538">
        <v>1247.3573511464</v>
      </c>
      <c r="E538">
        <v>212.197034398949</v>
      </c>
    </row>
    <row r="539" spans="1:5">
      <c r="A539">
        <v>537</v>
      </c>
      <c r="B539">
        <v>7935.1929587317</v>
      </c>
      <c r="C539">
        <v>10599.6346175245</v>
      </c>
      <c r="D539">
        <v>1247.35541699588</v>
      </c>
      <c r="E539">
        <v>212.195100248433</v>
      </c>
    </row>
    <row r="540" spans="1:5">
      <c r="A540">
        <v>538</v>
      </c>
      <c r="B540">
        <v>7935.1929587317</v>
      </c>
      <c r="C540">
        <v>10599.6346175245</v>
      </c>
      <c r="D540">
        <v>1247.35612469728</v>
      </c>
      <c r="E540">
        <v>212.195807949835</v>
      </c>
    </row>
    <row r="541" spans="1:5">
      <c r="A541">
        <v>539</v>
      </c>
      <c r="B541">
        <v>7935.1929587317</v>
      </c>
      <c r="C541">
        <v>10599.6346175245</v>
      </c>
      <c r="D541">
        <v>1247.35503052307</v>
      </c>
      <c r="E541">
        <v>212.194713775618</v>
      </c>
    </row>
    <row r="542" spans="1:5">
      <c r="A542">
        <v>540</v>
      </c>
      <c r="B542">
        <v>7935.1929587317</v>
      </c>
      <c r="C542">
        <v>10599.6346175245</v>
      </c>
      <c r="D542">
        <v>1247.35564185868</v>
      </c>
      <c r="E542">
        <v>212.195325111235</v>
      </c>
    </row>
    <row r="543" spans="1:5">
      <c r="A543">
        <v>541</v>
      </c>
      <c r="B543">
        <v>7935.1929587317</v>
      </c>
      <c r="C543">
        <v>10599.6346175245</v>
      </c>
      <c r="D543">
        <v>1247.3557096719</v>
      </c>
      <c r="E543">
        <v>212.195392924457</v>
      </c>
    </row>
    <row r="544" spans="1:5">
      <c r="A544">
        <v>542</v>
      </c>
      <c r="B544">
        <v>7935.1929587317</v>
      </c>
      <c r="C544">
        <v>10599.6346175245</v>
      </c>
      <c r="D544">
        <v>1247.35605646788</v>
      </c>
      <c r="E544">
        <v>212.195739720434</v>
      </c>
    </row>
    <row r="545" spans="1:5">
      <c r="A545">
        <v>543</v>
      </c>
      <c r="B545">
        <v>7935.1929587317</v>
      </c>
      <c r="C545">
        <v>10599.6346175245</v>
      </c>
      <c r="D545">
        <v>1247.35454550409</v>
      </c>
      <c r="E545">
        <v>212.19422875664</v>
      </c>
    </row>
    <row r="546" spans="1:5">
      <c r="A546">
        <v>544</v>
      </c>
      <c r="B546">
        <v>7935.1929587317</v>
      </c>
      <c r="C546">
        <v>10599.6346175245</v>
      </c>
      <c r="D546">
        <v>1247.35468515682</v>
      </c>
      <c r="E546">
        <v>212.19436840937</v>
      </c>
    </row>
    <row r="547" spans="1:5">
      <c r="A547">
        <v>545</v>
      </c>
      <c r="B547">
        <v>7935.1929587317</v>
      </c>
      <c r="C547">
        <v>10599.6346175245</v>
      </c>
      <c r="D547">
        <v>1247.35426086335</v>
      </c>
      <c r="E547">
        <v>212.193944115904</v>
      </c>
    </row>
    <row r="548" spans="1:5">
      <c r="A548">
        <v>546</v>
      </c>
      <c r="B548">
        <v>7935.1929587317</v>
      </c>
      <c r="C548">
        <v>10599.6346175245</v>
      </c>
      <c r="D548">
        <v>1247.35438929778</v>
      </c>
      <c r="E548">
        <v>212.194072550328</v>
      </c>
    </row>
    <row r="549" spans="1:5">
      <c r="A549">
        <v>547</v>
      </c>
      <c r="B549">
        <v>7935.1929587317</v>
      </c>
      <c r="C549">
        <v>10599.6346175245</v>
      </c>
      <c r="D549">
        <v>1247.35419905035</v>
      </c>
      <c r="E549">
        <v>212.193882302904</v>
      </c>
    </row>
    <row r="550" spans="1:5">
      <c r="A550">
        <v>548</v>
      </c>
      <c r="B550">
        <v>7935.1929587317</v>
      </c>
      <c r="C550">
        <v>10599.6346175245</v>
      </c>
      <c r="D550">
        <v>1247.35405343223</v>
      </c>
      <c r="E550">
        <v>212.193736684786</v>
      </c>
    </row>
    <row r="551" spans="1:5">
      <c r="A551">
        <v>549</v>
      </c>
      <c r="B551">
        <v>7935.1929587317</v>
      </c>
      <c r="C551">
        <v>10599.6346175245</v>
      </c>
      <c r="D551">
        <v>1247.3547639515</v>
      </c>
      <c r="E551">
        <v>212.194447204048</v>
      </c>
    </row>
    <row r="552" spans="1:5">
      <c r="A552">
        <v>550</v>
      </c>
      <c r="B552">
        <v>7935.1929587317</v>
      </c>
      <c r="C552">
        <v>10599.6346175245</v>
      </c>
      <c r="D552">
        <v>1247.35409885388</v>
      </c>
      <c r="E552">
        <v>212.193782106434</v>
      </c>
    </row>
    <row r="553" spans="1:5">
      <c r="A553">
        <v>551</v>
      </c>
      <c r="B553">
        <v>7935.1929587317</v>
      </c>
      <c r="C553">
        <v>10599.6346175245</v>
      </c>
      <c r="D553">
        <v>1247.35404249025</v>
      </c>
      <c r="E553">
        <v>212.193725742803</v>
      </c>
    </row>
    <row r="554" spans="1:5">
      <c r="A554">
        <v>552</v>
      </c>
      <c r="B554">
        <v>7935.1929587317</v>
      </c>
      <c r="C554">
        <v>10599.6346175245</v>
      </c>
      <c r="D554">
        <v>1247.35421418644</v>
      </c>
      <c r="E554">
        <v>212.193897438992</v>
      </c>
    </row>
    <row r="555" spans="1:5">
      <c r="A555">
        <v>553</v>
      </c>
      <c r="B555">
        <v>7935.1929587317</v>
      </c>
      <c r="C555">
        <v>10599.6346175245</v>
      </c>
      <c r="D555">
        <v>1247.35405751361</v>
      </c>
      <c r="E555">
        <v>212.193740766161</v>
      </c>
    </row>
    <row r="556" spans="1:5">
      <c r="A556">
        <v>554</v>
      </c>
      <c r="B556">
        <v>7935.1929587317</v>
      </c>
      <c r="C556">
        <v>10599.6346175245</v>
      </c>
      <c r="D556">
        <v>1247.35385939783</v>
      </c>
      <c r="E556">
        <v>212.193542650378</v>
      </c>
    </row>
    <row r="557" spans="1:5">
      <c r="A557">
        <v>555</v>
      </c>
      <c r="B557">
        <v>7935.1929587317</v>
      </c>
      <c r="C557">
        <v>10599.6346175245</v>
      </c>
      <c r="D557">
        <v>1247.35404845179</v>
      </c>
      <c r="E557">
        <v>212.193731704339</v>
      </c>
    </row>
    <row r="558" spans="1:5">
      <c r="A558">
        <v>556</v>
      </c>
      <c r="B558">
        <v>7935.1929587317</v>
      </c>
      <c r="C558">
        <v>10599.6346175245</v>
      </c>
      <c r="D558">
        <v>1247.35490533366</v>
      </c>
      <c r="E558">
        <v>212.194588586208</v>
      </c>
    </row>
    <row r="559" spans="1:5">
      <c r="A559">
        <v>557</v>
      </c>
      <c r="B559">
        <v>7935.1929587317</v>
      </c>
      <c r="C559">
        <v>10599.6346175245</v>
      </c>
      <c r="D559">
        <v>1247.35414331832</v>
      </c>
      <c r="E559">
        <v>212.193826570872</v>
      </c>
    </row>
    <row r="560" spans="1:5">
      <c r="A560">
        <v>558</v>
      </c>
      <c r="B560">
        <v>7935.1929587317</v>
      </c>
      <c r="C560">
        <v>10599.6346175245</v>
      </c>
      <c r="D560">
        <v>1247.35207743274</v>
      </c>
      <c r="E560">
        <v>212.191760685296</v>
      </c>
    </row>
    <row r="561" spans="1:5">
      <c r="A561">
        <v>559</v>
      </c>
      <c r="B561">
        <v>7935.1929587317</v>
      </c>
      <c r="C561">
        <v>10599.6346175245</v>
      </c>
      <c r="D561">
        <v>1247.35413981498</v>
      </c>
      <c r="E561">
        <v>212.193823067531</v>
      </c>
    </row>
    <row r="562" spans="1:5">
      <c r="A562">
        <v>560</v>
      </c>
      <c r="B562">
        <v>7935.1929587317</v>
      </c>
      <c r="C562">
        <v>10599.6346175245</v>
      </c>
      <c r="D562">
        <v>1247.35220468608</v>
      </c>
      <c r="E562">
        <v>212.191887938635</v>
      </c>
    </row>
    <row r="563" spans="1:5">
      <c r="A563">
        <v>561</v>
      </c>
      <c r="B563">
        <v>7935.1929587317</v>
      </c>
      <c r="C563">
        <v>10599.6346175245</v>
      </c>
      <c r="D563">
        <v>1247.35361273371</v>
      </c>
      <c r="E563">
        <v>212.19329598626</v>
      </c>
    </row>
    <row r="564" spans="1:5">
      <c r="A564">
        <v>562</v>
      </c>
      <c r="B564">
        <v>7935.1929587317</v>
      </c>
      <c r="C564">
        <v>10599.6346175245</v>
      </c>
      <c r="D564">
        <v>1247.35565363161</v>
      </c>
      <c r="E564">
        <v>212.195336884163</v>
      </c>
    </row>
    <row r="565" spans="1:5">
      <c r="A565">
        <v>563</v>
      </c>
      <c r="B565">
        <v>7935.1929587317</v>
      </c>
      <c r="C565">
        <v>10599.6346175245</v>
      </c>
      <c r="D565">
        <v>1247.35406585828</v>
      </c>
      <c r="E565">
        <v>212.193749110833</v>
      </c>
    </row>
    <row r="566" spans="1:5">
      <c r="A566">
        <v>564</v>
      </c>
      <c r="B566">
        <v>7935.1929587317</v>
      </c>
      <c r="C566">
        <v>10599.6346175245</v>
      </c>
      <c r="D566">
        <v>1247.354678989</v>
      </c>
      <c r="E566">
        <v>212.194362241551</v>
      </c>
    </row>
    <row r="567" spans="1:5">
      <c r="A567">
        <v>565</v>
      </c>
      <c r="B567">
        <v>7935.1929587317</v>
      </c>
      <c r="C567">
        <v>10599.6346175245</v>
      </c>
      <c r="D567">
        <v>1247.3540165599</v>
      </c>
      <c r="E567">
        <v>212.193699812456</v>
      </c>
    </row>
    <row r="568" spans="1:5">
      <c r="A568">
        <v>566</v>
      </c>
      <c r="B568">
        <v>7935.1929587317</v>
      </c>
      <c r="C568">
        <v>10599.6346175245</v>
      </c>
      <c r="D568">
        <v>1247.35388482636</v>
      </c>
      <c r="E568">
        <v>212.193568078911</v>
      </c>
    </row>
    <row r="569" spans="1:5">
      <c r="A569">
        <v>567</v>
      </c>
      <c r="B569">
        <v>7935.1929587317</v>
      </c>
      <c r="C569">
        <v>10599.6346175245</v>
      </c>
      <c r="D569">
        <v>1247.35383542539</v>
      </c>
      <c r="E569">
        <v>212.193518677938</v>
      </c>
    </row>
    <row r="570" spans="1:5">
      <c r="A570">
        <v>568</v>
      </c>
      <c r="B570">
        <v>7935.1929587317</v>
      </c>
      <c r="C570">
        <v>10599.6346175245</v>
      </c>
      <c r="D570">
        <v>1247.35416734508</v>
      </c>
      <c r="E570">
        <v>212.193850597631</v>
      </c>
    </row>
    <row r="571" spans="1:5">
      <c r="A571">
        <v>569</v>
      </c>
      <c r="B571">
        <v>7935.1929587317</v>
      </c>
      <c r="C571">
        <v>10599.6346175245</v>
      </c>
      <c r="D571">
        <v>1247.35443313978</v>
      </c>
      <c r="E571">
        <v>212.19411639233</v>
      </c>
    </row>
    <row r="572" spans="1:5">
      <c r="A572">
        <v>570</v>
      </c>
      <c r="B572">
        <v>7935.1929587317</v>
      </c>
      <c r="C572">
        <v>10599.6346175245</v>
      </c>
      <c r="D572">
        <v>1247.35441367001</v>
      </c>
      <c r="E572">
        <v>212.194096922561</v>
      </c>
    </row>
    <row r="573" spans="1:5">
      <c r="A573">
        <v>571</v>
      </c>
      <c r="B573">
        <v>7935.1929587317</v>
      </c>
      <c r="C573">
        <v>10599.6346175245</v>
      </c>
      <c r="D573">
        <v>1247.35377123908</v>
      </c>
      <c r="E573">
        <v>212.193454491628</v>
      </c>
    </row>
    <row r="574" spans="1:5">
      <c r="A574">
        <v>572</v>
      </c>
      <c r="B574">
        <v>7935.1929587317</v>
      </c>
      <c r="C574">
        <v>10599.6346175245</v>
      </c>
      <c r="D574">
        <v>1247.35390820943</v>
      </c>
      <c r="E574">
        <v>212.193591461981</v>
      </c>
    </row>
    <row r="575" spans="1:5">
      <c r="A575">
        <v>573</v>
      </c>
      <c r="B575">
        <v>7935.1929587317</v>
      </c>
      <c r="C575">
        <v>10599.6346175245</v>
      </c>
      <c r="D575">
        <v>1247.35426703807</v>
      </c>
      <c r="E575">
        <v>212.193950290619</v>
      </c>
    </row>
    <row r="576" spans="1:5">
      <c r="A576">
        <v>574</v>
      </c>
      <c r="B576">
        <v>7935.1929587317</v>
      </c>
      <c r="C576">
        <v>10599.6346175245</v>
      </c>
      <c r="D576">
        <v>1247.35442800234</v>
      </c>
      <c r="E576">
        <v>212.194111254888</v>
      </c>
    </row>
    <row r="577" spans="1:5">
      <c r="A577">
        <v>575</v>
      </c>
      <c r="B577">
        <v>7935.1929587317</v>
      </c>
      <c r="C577">
        <v>10599.6346175245</v>
      </c>
      <c r="D577">
        <v>1247.35453189842</v>
      </c>
      <c r="E577">
        <v>212.194215150973</v>
      </c>
    </row>
    <row r="578" spans="1:5">
      <c r="A578">
        <v>576</v>
      </c>
      <c r="B578">
        <v>7935.1929587317</v>
      </c>
      <c r="C578">
        <v>10599.6346175245</v>
      </c>
      <c r="D578">
        <v>1247.35509737509</v>
      </c>
      <c r="E578">
        <v>212.194780627646</v>
      </c>
    </row>
    <row r="579" spans="1:5">
      <c r="A579">
        <v>577</v>
      </c>
      <c r="B579">
        <v>7935.1929587317</v>
      </c>
      <c r="C579">
        <v>10599.6346175245</v>
      </c>
      <c r="D579">
        <v>1247.35505441921</v>
      </c>
      <c r="E579">
        <v>212.194737671757</v>
      </c>
    </row>
    <row r="580" spans="1:5">
      <c r="A580">
        <v>578</v>
      </c>
      <c r="B580">
        <v>7935.1929587317</v>
      </c>
      <c r="C580">
        <v>10599.6346175245</v>
      </c>
      <c r="D580">
        <v>1247.3549147455</v>
      </c>
      <c r="E580">
        <v>212.194597998051</v>
      </c>
    </row>
    <row r="581" spans="1:5">
      <c r="A581">
        <v>579</v>
      </c>
      <c r="B581">
        <v>7935.1929587317</v>
      </c>
      <c r="C581">
        <v>10599.6346175245</v>
      </c>
      <c r="D581">
        <v>1247.3551695559</v>
      </c>
      <c r="E581">
        <v>212.194852808451</v>
      </c>
    </row>
    <row r="582" spans="1:5">
      <c r="A582">
        <v>580</v>
      </c>
      <c r="B582">
        <v>7935.1929587317</v>
      </c>
      <c r="C582">
        <v>10599.6346175245</v>
      </c>
      <c r="D582">
        <v>1247.35538140204</v>
      </c>
      <c r="E582">
        <v>212.195064654593</v>
      </c>
    </row>
    <row r="583" spans="1:5">
      <c r="A583">
        <v>581</v>
      </c>
      <c r="B583">
        <v>7935.1929587317</v>
      </c>
      <c r="C583">
        <v>10599.6346175245</v>
      </c>
      <c r="D583">
        <v>1247.35500151199</v>
      </c>
      <c r="E583">
        <v>212.194684764541</v>
      </c>
    </row>
    <row r="584" spans="1:5">
      <c r="A584">
        <v>582</v>
      </c>
      <c r="B584">
        <v>7935.1929587317</v>
      </c>
      <c r="C584">
        <v>10599.6346175245</v>
      </c>
      <c r="D584">
        <v>1247.35502663947</v>
      </c>
      <c r="E584">
        <v>212.194709892021</v>
      </c>
    </row>
    <row r="585" spans="1:5">
      <c r="A585">
        <v>583</v>
      </c>
      <c r="B585">
        <v>7935.1929587317</v>
      </c>
      <c r="C585">
        <v>10599.6346175245</v>
      </c>
      <c r="D585">
        <v>1247.35515372132</v>
      </c>
      <c r="E585">
        <v>212.194836973874</v>
      </c>
    </row>
    <row r="586" spans="1:5">
      <c r="A586">
        <v>584</v>
      </c>
      <c r="B586">
        <v>7935.1929587317</v>
      </c>
      <c r="C586">
        <v>10599.6346175245</v>
      </c>
      <c r="D586">
        <v>1247.35501918049</v>
      </c>
      <c r="E586">
        <v>212.19470243304</v>
      </c>
    </row>
    <row r="587" spans="1:5">
      <c r="A587">
        <v>585</v>
      </c>
      <c r="B587">
        <v>7935.1929587317</v>
      </c>
      <c r="C587">
        <v>10599.6346175245</v>
      </c>
      <c r="D587">
        <v>1247.35526634552</v>
      </c>
      <c r="E587">
        <v>212.194949598069</v>
      </c>
    </row>
    <row r="588" spans="1:5">
      <c r="A588">
        <v>586</v>
      </c>
      <c r="B588">
        <v>7935.1929587317</v>
      </c>
      <c r="C588">
        <v>10599.6346175245</v>
      </c>
      <c r="D588">
        <v>1247.3550761717</v>
      </c>
      <c r="E588">
        <v>212.194759424253</v>
      </c>
    </row>
    <row r="589" spans="1:5">
      <c r="A589">
        <v>587</v>
      </c>
      <c r="B589">
        <v>7935.1929587317</v>
      </c>
      <c r="C589">
        <v>10599.6346175245</v>
      </c>
      <c r="D589">
        <v>1247.35480790787</v>
      </c>
      <c r="E589">
        <v>212.19449116042</v>
      </c>
    </row>
    <row r="590" spans="1:5">
      <c r="A590">
        <v>588</v>
      </c>
      <c r="B590">
        <v>7935.1929587317</v>
      </c>
      <c r="C590">
        <v>10599.6346175245</v>
      </c>
      <c r="D590">
        <v>1247.35517027767</v>
      </c>
      <c r="E590">
        <v>212.194853530221</v>
      </c>
    </row>
    <row r="591" spans="1:5">
      <c r="A591">
        <v>589</v>
      </c>
      <c r="B591">
        <v>7935.1929587317</v>
      </c>
      <c r="C591">
        <v>10599.6346175245</v>
      </c>
      <c r="D591">
        <v>1247.35545712148</v>
      </c>
      <c r="E591">
        <v>212.195140374035</v>
      </c>
    </row>
    <row r="592" spans="1:5">
      <c r="A592">
        <v>590</v>
      </c>
      <c r="B592">
        <v>7935.1929587317</v>
      </c>
      <c r="C592">
        <v>10599.6346175245</v>
      </c>
      <c r="D592">
        <v>1247.35514541218</v>
      </c>
      <c r="E592">
        <v>212.194828664732</v>
      </c>
    </row>
    <row r="593" spans="1:5">
      <c r="A593">
        <v>591</v>
      </c>
      <c r="B593">
        <v>7935.1929587317</v>
      </c>
      <c r="C593">
        <v>10599.6346175245</v>
      </c>
      <c r="D593">
        <v>1247.35534992788</v>
      </c>
      <c r="E593">
        <v>212.195033180428</v>
      </c>
    </row>
    <row r="594" spans="1:5">
      <c r="A594">
        <v>592</v>
      </c>
      <c r="B594">
        <v>7935.1929587317</v>
      </c>
      <c r="C594">
        <v>10599.6346175245</v>
      </c>
      <c r="D594">
        <v>1247.35537889601</v>
      </c>
      <c r="E594">
        <v>212.195062148566</v>
      </c>
    </row>
    <row r="595" spans="1:5">
      <c r="A595">
        <v>593</v>
      </c>
      <c r="B595">
        <v>7935.1929587317</v>
      </c>
      <c r="C595">
        <v>10599.6346175245</v>
      </c>
      <c r="D595">
        <v>1247.35578674695</v>
      </c>
      <c r="E595">
        <v>212.195469999504</v>
      </c>
    </row>
    <row r="596" spans="1:5">
      <c r="A596">
        <v>594</v>
      </c>
      <c r="B596">
        <v>7935.1929587317</v>
      </c>
      <c r="C596">
        <v>10599.6346175245</v>
      </c>
      <c r="D596">
        <v>1247.35474432413</v>
      </c>
      <c r="E596">
        <v>212.194427576678</v>
      </c>
    </row>
    <row r="597" spans="1:5">
      <c r="A597">
        <v>595</v>
      </c>
      <c r="B597">
        <v>7935.1929587317</v>
      </c>
      <c r="C597">
        <v>10599.6346175245</v>
      </c>
      <c r="D597">
        <v>1247.35482860524</v>
      </c>
      <c r="E597">
        <v>212.194511857789</v>
      </c>
    </row>
    <row r="598" spans="1:5">
      <c r="A598">
        <v>596</v>
      </c>
      <c r="B598">
        <v>7935.1929587317</v>
      </c>
      <c r="C598">
        <v>10599.6346175245</v>
      </c>
      <c r="D598">
        <v>1247.35478438453</v>
      </c>
      <c r="E598">
        <v>212.194467637084</v>
      </c>
    </row>
    <row r="599" spans="1:5">
      <c r="A599">
        <v>597</v>
      </c>
      <c r="B599">
        <v>7935.1929587317</v>
      </c>
      <c r="C599">
        <v>10599.6346175245</v>
      </c>
      <c r="D599">
        <v>1247.3544626686</v>
      </c>
      <c r="E599">
        <v>212.194145921155</v>
      </c>
    </row>
    <row r="600" spans="1:5">
      <c r="A600">
        <v>598</v>
      </c>
      <c r="B600">
        <v>7935.1929587317</v>
      </c>
      <c r="C600">
        <v>10599.6346175245</v>
      </c>
      <c r="D600">
        <v>1247.35473621827</v>
      </c>
      <c r="E600">
        <v>212.194419470816</v>
      </c>
    </row>
    <row r="601" spans="1:5">
      <c r="A601">
        <v>599</v>
      </c>
      <c r="B601">
        <v>7935.1929587317</v>
      </c>
      <c r="C601">
        <v>10599.6346175245</v>
      </c>
      <c r="D601">
        <v>1247.35477781087</v>
      </c>
      <c r="E601">
        <v>212.194461063422</v>
      </c>
    </row>
    <row r="602" spans="1:5">
      <c r="A602">
        <v>600</v>
      </c>
      <c r="B602">
        <v>7935.1929587317</v>
      </c>
      <c r="C602">
        <v>10599.6346175245</v>
      </c>
      <c r="D602">
        <v>1247.35478798031</v>
      </c>
      <c r="E602">
        <v>212.194471232865</v>
      </c>
    </row>
    <row r="603" spans="1:5">
      <c r="A603">
        <v>601</v>
      </c>
      <c r="B603">
        <v>7935.1929587317</v>
      </c>
      <c r="C603">
        <v>10599.6346175245</v>
      </c>
      <c r="D603">
        <v>1247.35445858132</v>
      </c>
      <c r="E603">
        <v>212.194141833867</v>
      </c>
    </row>
    <row r="604" spans="1:5">
      <c r="A604">
        <v>602</v>
      </c>
      <c r="B604">
        <v>7935.1929587317</v>
      </c>
      <c r="C604">
        <v>10599.6346175245</v>
      </c>
      <c r="D604">
        <v>1247.35444629251</v>
      </c>
      <c r="E604">
        <v>212.194129545065</v>
      </c>
    </row>
    <row r="605" spans="1:5">
      <c r="A605">
        <v>603</v>
      </c>
      <c r="B605">
        <v>7935.1929587317</v>
      </c>
      <c r="C605">
        <v>10599.6346175245</v>
      </c>
      <c r="D605">
        <v>1247.35430519903</v>
      </c>
      <c r="E605">
        <v>212.193988451579</v>
      </c>
    </row>
    <row r="606" spans="1:5">
      <c r="A606">
        <v>604</v>
      </c>
      <c r="B606">
        <v>7935.1929587317</v>
      </c>
      <c r="C606">
        <v>10599.6346175245</v>
      </c>
      <c r="D606">
        <v>1247.35461440511</v>
      </c>
      <c r="E606">
        <v>212.194297657656</v>
      </c>
    </row>
    <row r="607" spans="1:5">
      <c r="A607">
        <v>605</v>
      </c>
      <c r="B607">
        <v>7935.1929587317</v>
      </c>
      <c r="C607">
        <v>10599.6346175245</v>
      </c>
      <c r="D607">
        <v>1247.35446641628</v>
      </c>
      <c r="E607">
        <v>212.194149668829</v>
      </c>
    </row>
    <row r="608" spans="1:5">
      <c r="A608">
        <v>606</v>
      </c>
      <c r="B608">
        <v>7935.1929587317</v>
      </c>
      <c r="C608">
        <v>10599.6346175245</v>
      </c>
      <c r="D608">
        <v>1247.35462728389</v>
      </c>
      <c r="E608">
        <v>212.194310536438</v>
      </c>
    </row>
    <row r="609" spans="1:5">
      <c r="A609">
        <v>607</v>
      </c>
      <c r="B609">
        <v>7935.1929587317</v>
      </c>
      <c r="C609">
        <v>10599.6346175245</v>
      </c>
      <c r="D609">
        <v>1247.35502598617</v>
      </c>
      <c r="E609">
        <v>212.194709238728</v>
      </c>
    </row>
    <row r="610" spans="1:5">
      <c r="A610">
        <v>608</v>
      </c>
      <c r="B610">
        <v>7935.1929587317</v>
      </c>
      <c r="C610">
        <v>10599.6346175245</v>
      </c>
      <c r="D610">
        <v>1247.35458637803</v>
      </c>
      <c r="E610">
        <v>212.194269630583</v>
      </c>
    </row>
    <row r="611" spans="1:5">
      <c r="A611">
        <v>609</v>
      </c>
      <c r="B611">
        <v>7935.1929587317</v>
      </c>
      <c r="C611">
        <v>10599.6346175245</v>
      </c>
      <c r="D611">
        <v>1247.35447626776</v>
      </c>
      <c r="E611">
        <v>212.194159520312</v>
      </c>
    </row>
    <row r="612" spans="1:5">
      <c r="A612">
        <v>610</v>
      </c>
      <c r="B612">
        <v>7935.1929587317</v>
      </c>
      <c r="C612">
        <v>10599.6346175245</v>
      </c>
      <c r="D612">
        <v>1247.35447252469</v>
      </c>
      <c r="E612">
        <v>212.194155777243</v>
      </c>
    </row>
    <row r="613" spans="1:5">
      <c r="A613">
        <v>611</v>
      </c>
      <c r="B613">
        <v>7935.1929587317</v>
      </c>
      <c r="C613">
        <v>10599.6346175245</v>
      </c>
      <c r="D613">
        <v>1247.35468424045</v>
      </c>
      <c r="E613">
        <v>212.194367493005</v>
      </c>
    </row>
    <row r="614" spans="1:5">
      <c r="A614">
        <v>612</v>
      </c>
      <c r="B614">
        <v>7935.1929587317</v>
      </c>
      <c r="C614">
        <v>10599.6346175245</v>
      </c>
      <c r="D614">
        <v>1247.35464331686</v>
      </c>
      <c r="E614">
        <v>212.194326569418</v>
      </c>
    </row>
    <row r="615" spans="1:5">
      <c r="A615">
        <v>613</v>
      </c>
      <c r="B615">
        <v>7935.1929587317</v>
      </c>
      <c r="C615">
        <v>10599.6346175245</v>
      </c>
      <c r="D615">
        <v>1247.3544867992</v>
      </c>
      <c r="E615">
        <v>212.194170051747</v>
      </c>
    </row>
    <row r="616" spans="1:5">
      <c r="A616">
        <v>614</v>
      </c>
      <c r="B616">
        <v>7935.1929587317</v>
      </c>
      <c r="C616">
        <v>10599.6346175245</v>
      </c>
      <c r="D616">
        <v>1247.35426757645</v>
      </c>
      <c r="E616">
        <v>212.193950829002</v>
      </c>
    </row>
    <row r="617" spans="1:5">
      <c r="A617">
        <v>615</v>
      </c>
      <c r="B617">
        <v>7935.1929587317</v>
      </c>
      <c r="C617">
        <v>10599.6346175245</v>
      </c>
      <c r="D617">
        <v>1247.35430700226</v>
      </c>
      <c r="E617">
        <v>212.193990254809</v>
      </c>
    </row>
    <row r="618" spans="1:5">
      <c r="A618">
        <v>616</v>
      </c>
      <c r="B618">
        <v>7935.1929587317</v>
      </c>
      <c r="C618">
        <v>10599.6346175245</v>
      </c>
      <c r="D618">
        <v>1247.35421265976</v>
      </c>
      <c r="E618">
        <v>212.193895912313</v>
      </c>
    </row>
    <row r="619" spans="1:5">
      <c r="A619">
        <v>617</v>
      </c>
      <c r="B619">
        <v>7935.1929587317</v>
      </c>
      <c r="C619">
        <v>10599.6346175245</v>
      </c>
      <c r="D619">
        <v>1247.35427125898</v>
      </c>
      <c r="E619">
        <v>212.193954511529</v>
      </c>
    </row>
    <row r="620" spans="1:5">
      <c r="A620">
        <v>618</v>
      </c>
      <c r="B620">
        <v>7935.1929587317</v>
      </c>
      <c r="C620">
        <v>10599.6346175245</v>
      </c>
      <c r="D620">
        <v>1247.35398040069</v>
      </c>
      <c r="E620">
        <v>212.193663653237</v>
      </c>
    </row>
    <row r="621" spans="1:5">
      <c r="A621">
        <v>619</v>
      </c>
      <c r="B621">
        <v>7935.1929587317</v>
      </c>
      <c r="C621">
        <v>10599.6346175245</v>
      </c>
      <c r="D621">
        <v>1247.3542633767</v>
      </c>
      <c r="E621">
        <v>212.193946629256</v>
      </c>
    </row>
    <row r="622" spans="1:5">
      <c r="A622">
        <v>620</v>
      </c>
      <c r="B622">
        <v>7935.1929587317</v>
      </c>
      <c r="C622">
        <v>10599.6346175245</v>
      </c>
      <c r="D622">
        <v>1247.35382835121</v>
      </c>
      <c r="E622">
        <v>212.193511603763</v>
      </c>
    </row>
    <row r="623" spans="1:5">
      <c r="A623">
        <v>621</v>
      </c>
      <c r="B623">
        <v>7935.1929587317</v>
      </c>
      <c r="C623">
        <v>10599.6346175245</v>
      </c>
      <c r="D623">
        <v>1247.35400581791</v>
      </c>
      <c r="E623">
        <v>212.193689070469</v>
      </c>
    </row>
    <row r="624" spans="1:5">
      <c r="A624">
        <v>622</v>
      </c>
      <c r="B624">
        <v>7935.1929587317</v>
      </c>
      <c r="C624">
        <v>10599.6346175245</v>
      </c>
      <c r="D624">
        <v>1247.35404342884</v>
      </c>
      <c r="E624">
        <v>212.193726681394</v>
      </c>
    </row>
    <row r="625" spans="1:5">
      <c r="A625">
        <v>623</v>
      </c>
      <c r="B625">
        <v>7935.1929587317</v>
      </c>
      <c r="C625">
        <v>10599.6346175245</v>
      </c>
      <c r="D625">
        <v>1247.35430005688</v>
      </c>
      <c r="E625">
        <v>212.193983309435</v>
      </c>
    </row>
    <row r="626" spans="1:5">
      <c r="A626">
        <v>624</v>
      </c>
      <c r="B626">
        <v>7935.1929587317</v>
      </c>
      <c r="C626">
        <v>10599.6346175245</v>
      </c>
      <c r="D626">
        <v>1247.35419341387</v>
      </c>
      <c r="E626">
        <v>212.193876666419</v>
      </c>
    </row>
    <row r="627" spans="1:5">
      <c r="A627">
        <v>625</v>
      </c>
      <c r="B627">
        <v>7935.1929587317</v>
      </c>
      <c r="C627">
        <v>10599.6346175245</v>
      </c>
      <c r="D627">
        <v>1247.35379128062</v>
      </c>
      <c r="E627">
        <v>212.193474533171</v>
      </c>
    </row>
    <row r="628" spans="1:5">
      <c r="A628">
        <v>626</v>
      </c>
      <c r="B628">
        <v>7935.1929587317</v>
      </c>
      <c r="C628">
        <v>10599.6346175245</v>
      </c>
      <c r="D628">
        <v>1247.35403667687</v>
      </c>
      <c r="E628">
        <v>212.193719929419</v>
      </c>
    </row>
    <row r="629" spans="1:5">
      <c r="A629">
        <v>627</v>
      </c>
      <c r="B629">
        <v>7935.1929587317</v>
      </c>
      <c r="C629">
        <v>10599.6346175245</v>
      </c>
      <c r="D629">
        <v>1247.35416512694</v>
      </c>
      <c r="E629">
        <v>212.193848379491</v>
      </c>
    </row>
    <row r="630" spans="1:5">
      <c r="A630">
        <v>628</v>
      </c>
      <c r="B630">
        <v>7935.1929587317</v>
      </c>
      <c r="C630">
        <v>10599.6346175245</v>
      </c>
      <c r="D630">
        <v>1247.35433198368</v>
      </c>
      <c r="E630">
        <v>212.194015236231</v>
      </c>
    </row>
    <row r="631" spans="1:5">
      <c r="A631">
        <v>629</v>
      </c>
      <c r="B631">
        <v>7935.1929587317</v>
      </c>
      <c r="C631">
        <v>10599.6346175245</v>
      </c>
      <c r="D631">
        <v>1247.35376701504</v>
      </c>
      <c r="E631">
        <v>212.193450267592</v>
      </c>
    </row>
    <row r="632" spans="1:5">
      <c r="A632">
        <v>630</v>
      </c>
      <c r="B632">
        <v>7935.1929587317</v>
      </c>
      <c r="C632">
        <v>10599.6346175245</v>
      </c>
      <c r="D632">
        <v>1247.35411800307</v>
      </c>
      <c r="E632">
        <v>212.193801255627</v>
      </c>
    </row>
    <row r="633" spans="1:5">
      <c r="A633">
        <v>631</v>
      </c>
      <c r="B633">
        <v>7935.1929587317</v>
      </c>
      <c r="C633">
        <v>10599.6346175245</v>
      </c>
      <c r="D633">
        <v>1247.35418212811</v>
      </c>
      <c r="E633">
        <v>212.193865380661</v>
      </c>
    </row>
    <row r="634" spans="1:5">
      <c r="A634">
        <v>632</v>
      </c>
      <c r="B634">
        <v>7935.1929587317</v>
      </c>
      <c r="C634">
        <v>10599.6346175245</v>
      </c>
      <c r="D634">
        <v>1247.35410115669</v>
      </c>
      <c r="E634">
        <v>212.193784409239</v>
      </c>
    </row>
    <row r="635" spans="1:5">
      <c r="A635">
        <v>633</v>
      </c>
      <c r="B635">
        <v>7935.1929587317</v>
      </c>
      <c r="C635">
        <v>10599.6346175245</v>
      </c>
      <c r="D635">
        <v>1247.35421033181</v>
      </c>
      <c r="E635">
        <v>212.193893584366</v>
      </c>
    </row>
    <row r="636" spans="1:5">
      <c r="A636">
        <v>634</v>
      </c>
      <c r="B636">
        <v>7935.1929587317</v>
      </c>
      <c r="C636">
        <v>10599.6346175245</v>
      </c>
      <c r="D636">
        <v>1247.35430444307</v>
      </c>
      <c r="E636">
        <v>212.193987695621</v>
      </c>
    </row>
    <row r="637" spans="1:5">
      <c r="A637">
        <v>635</v>
      </c>
      <c r="B637">
        <v>7935.1929587317</v>
      </c>
      <c r="C637">
        <v>10599.6346175245</v>
      </c>
      <c r="D637">
        <v>1247.35424688075</v>
      </c>
      <c r="E637">
        <v>212.193930133305</v>
      </c>
    </row>
    <row r="638" spans="1:5">
      <c r="A638">
        <v>636</v>
      </c>
      <c r="B638">
        <v>7935.1929587317</v>
      </c>
      <c r="C638">
        <v>10599.6346175245</v>
      </c>
      <c r="D638">
        <v>1247.3542017192</v>
      </c>
      <c r="E638">
        <v>212.193884971747</v>
      </c>
    </row>
    <row r="639" spans="1:5">
      <c r="A639">
        <v>637</v>
      </c>
      <c r="B639">
        <v>7935.1929587317</v>
      </c>
      <c r="C639">
        <v>10599.6346175245</v>
      </c>
      <c r="D639">
        <v>1247.35414162266</v>
      </c>
      <c r="E639">
        <v>212.193824875213</v>
      </c>
    </row>
    <row r="640" spans="1:5">
      <c r="A640">
        <v>638</v>
      </c>
      <c r="B640">
        <v>7935.1929587317</v>
      </c>
      <c r="C640">
        <v>10599.6346175245</v>
      </c>
      <c r="D640">
        <v>1247.3543234581</v>
      </c>
      <c r="E640">
        <v>212.194006710655</v>
      </c>
    </row>
    <row r="641" spans="1:5">
      <c r="A641">
        <v>639</v>
      </c>
      <c r="B641">
        <v>7935.1929587317</v>
      </c>
      <c r="C641">
        <v>10599.6346175245</v>
      </c>
      <c r="D641">
        <v>1247.3541309773</v>
      </c>
      <c r="E641">
        <v>212.19381422985</v>
      </c>
    </row>
    <row r="642" spans="1:5">
      <c r="A642">
        <v>640</v>
      </c>
      <c r="B642">
        <v>7935.1929587317</v>
      </c>
      <c r="C642">
        <v>10599.6346175245</v>
      </c>
      <c r="D642">
        <v>1247.35416092937</v>
      </c>
      <c r="E642">
        <v>212.193844181921</v>
      </c>
    </row>
    <row r="643" spans="1:5">
      <c r="A643">
        <v>641</v>
      </c>
      <c r="B643">
        <v>7935.1929587317</v>
      </c>
      <c r="C643">
        <v>10599.6346175245</v>
      </c>
      <c r="D643">
        <v>1247.35418194994</v>
      </c>
      <c r="E643">
        <v>212.193865202495</v>
      </c>
    </row>
    <row r="644" spans="1:5">
      <c r="A644">
        <v>642</v>
      </c>
      <c r="B644">
        <v>7935.1929587317</v>
      </c>
      <c r="C644">
        <v>10599.6346175245</v>
      </c>
      <c r="D644">
        <v>1247.35426252159</v>
      </c>
      <c r="E644">
        <v>212.193945774144</v>
      </c>
    </row>
    <row r="645" spans="1:5">
      <c r="A645">
        <v>643</v>
      </c>
      <c r="B645">
        <v>7935.1929587317</v>
      </c>
      <c r="C645">
        <v>10599.6346175245</v>
      </c>
      <c r="D645">
        <v>1247.35425637037</v>
      </c>
      <c r="E645">
        <v>212.193939622918</v>
      </c>
    </row>
    <row r="646" spans="1:5">
      <c r="A646">
        <v>644</v>
      </c>
      <c r="B646">
        <v>7935.1929587317</v>
      </c>
      <c r="C646">
        <v>10599.6346175245</v>
      </c>
      <c r="D646">
        <v>1247.35401918647</v>
      </c>
      <c r="E646">
        <v>212.193702439023</v>
      </c>
    </row>
    <row r="647" spans="1:5">
      <c r="A647">
        <v>645</v>
      </c>
      <c r="B647">
        <v>7935.1929587317</v>
      </c>
      <c r="C647">
        <v>10599.6346175245</v>
      </c>
      <c r="D647">
        <v>1247.35409670553</v>
      </c>
      <c r="E647">
        <v>212.193779958075</v>
      </c>
    </row>
    <row r="648" spans="1:5">
      <c r="A648">
        <v>646</v>
      </c>
      <c r="B648">
        <v>7935.1929587317</v>
      </c>
      <c r="C648">
        <v>10599.6346175245</v>
      </c>
      <c r="D648">
        <v>1247.35406262269</v>
      </c>
      <c r="E648">
        <v>212.193745875239</v>
      </c>
    </row>
    <row r="649" spans="1:5">
      <c r="A649">
        <v>647</v>
      </c>
      <c r="B649">
        <v>7935.1929587317</v>
      </c>
      <c r="C649">
        <v>10599.6346175245</v>
      </c>
      <c r="D649">
        <v>1247.35403214753</v>
      </c>
      <c r="E649">
        <v>212.193715400089</v>
      </c>
    </row>
    <row r="650" spans="1:5">
      <c r="A650">
        <v>648</v>
      </c>
      <c r="B650">
        <v>7935.1929587317</v>
      </c>
      <c r="C650">
        <v>10599.6346175245</v>
      </c>
      <c r="D650">
        <v>1247.35404518886</v>
      </c>
      <c r="E650">
        <v>212.193728441414</v>
      </c>
    </row>
    <row r="651" spans="1:5">
      <c r="A651">
        <v>649</v>
      </c>
      <c r="B651">
        <v>7935.1929587317</v>
      </c>
      <c r="C651">
        <v>10599.6346175245</v>
      </c>
      <c r="D651">
        <v>1247.35404252599</v>
      </c>
      <c r="E651">
        <v>212.193725778543</v>
      </c>
    </row>
    <row r="652" spans="1:5">
      <c r="A652">
        <v>650</v>
      </c>
      <c r="B652">
        <v>7935.1929587317</v>
      </c>
      <c r="C652">
        <v>10599.6346175245</v>
      </c>
      <c r="D652">
        <v>1247.35399696821</v>
      </c>
      <c r="E652">
        <v>212.193680220768</v>
      </c>
    </row>
    <row r="653" spans="1:5">
      <c r="A653">
        <v>651</v>
      </c>
      <c r="B653">
        <v>7935.1929587317</v>
      </c>
      <c r="C653">
        <v>10599.6346175245</v>
      </c>
      <c r="D653">
        <v>1247.3539552336</v>
      </c>
      <c r="E653">
        <v>212.19363848615</v>
      </c>
    </row>
    <row r="654" spans="1:5">
      <c r="A654">
        <v>652</v>
      </c>
      <c r="B654">
        <v>7935.1929587317</v>
      </c>
      <c r="C654">
        <v>10599.6346175245</v>
      </c>
      <c r="D654">
        <v>1247.35392877367</v>
      </c>
      <c r="E654">
        <v>212.193612026222</v>
      </c>
    </row>
    <row r="655" spans="1:5">
      <c r="A655">
        <v>653</v>
      </c>
      <c r="B655">
        <v>7935.1929587317</v>
      </c>
      <c r="C655">
        <v>10599.6346175245</v>
      </c>
      <c r="D655">
        <v>1247.35390229749</v>
      </c>
      <c r="E655">
        <v>212.193585550039</v>
      </c>
    </row>
    <row r="656" spans="1:5">
      <c r="A656">
        <v>654</v>
      </c>
      <c r="B656">
        <v>7935.1929587317</v>
      </c>
      <c r="C656">
        <v>10599.6346175245</v>
      </c>
      <c r="D656">
        <v>1247.35385199517</v>
      </c>
      <c r="E656">
        <v>212.193535247718</v>
      </c>
    </row>
    <row r="657" spans="1:5">
      <c r="A657">
        <v>655</v>
      </c>
      <c r="B657">
        <v>7935.1929587317</v>
      </c>
      <c r="C657">
        <v>10599.6346175245</v>
      </c>
      <c r="D657">
        <v>1247.35380894335</v>
      </c>
      <c r="E657">
        <v>212.193492195903</v>
      </c>
    </row>
    <row r="658" spans="1:5">
      <c r="A658">
        <v>656</v>
      </c>
      <c r="B658">
        <v>7935.1929587317</v>
      </c>
      <c r="C658">
        <v>10599.6346175245</v>
      </c>
      <c r="D658">
        <v>1247.35381452457</v>
      </c>
      <c r="E658">
        <v>212.193497777128</v>
      </c>
    </row>
    <row r="659" spans="1:5">
      <c r="A659">
        <v>657</v>
      </c>
      <c r="B659">
        <v>7935.1929587317</v>
      </c>
      <c r="C659">
        <v>10599.6346175245</v>
      </c>
      <c r="D659">
        <v>1247.35383672444</v>
      </c>
      <c r="E659">
        <v>212.193519976997</v>
      </c>
    </row>
    <row r="660" spans="1:5">
      <c r="A660">
        <v>658</v>
      </c>
      <c r="B660">
        <v>7935.1929587317</v>
      </c>
      <c r="C660">
        <v>10599.6346175245</v>
      </c>
      <c r="D660">
        <v>1247.35379619778</v>
      </c>
      <c r="E660">
        <v>212.193479450327</v>
      </c>
    </row>
    <row r="661" spans="1:5">
      <c r="A661">
        <v>659</v>
      </c>
      <c r="B661">
        <v>7935.1929587317</v>
      </c>
      <c r="C661">
        <v>10599.6346175245</v>
      </c>
      <c r="D661">
        <v>1247.35375028793</v>
      </c>
      <c r="E661">
        <v>212.193433540477</v>
      </c>
    </row>
    <row r="662" spans="1:5">
      <c r="A662">
        <v>660</v>
      </c>
      <c r="B662">
        <v>7935.1929587317</v>
      </c>
      <c r="C662">
        <v>10599.6346175245</v>
      </c>
      <c r="D662">
        <v>1247.35386031602</v>
      </c>
      <c r="E662">
        <v>212.193543568567</v>
      </c>
    </row>
    <row r="663" spans="1:5">
      <c r="A663">
        <v>661</v>
      </c>
      <c r="B663">
        <v>7935.1929587317</v>
      </c>
      <c r="C663">
        <v>10599.6346175245</v>
      </c>
      <c r="D663">
        <v>1247.35395049798</v>
      </c>
      <c r="E663">
        <v>212.193633750536</v>
      </c>
    </row>
    <row r="664" spans="1:5">
      <c r="A664">
        <v>662</v>
      </c>
      <c r="B664">
        <v>7935.1929587317</v>
      </c>
      <c r="C664">
        <v>10599.6346175245</v>
      </c>
      <c r="D664">
        <v>1247.3539060016</v>
      </c>
      <c r="E664">
        <v>212.193589254151</v>
      </c>
    </row>
    <row r="665" spans="1:5">
      <c r="A665">
        <v>663</v>
      </c>
      <c r="B665">
        <v>7935.1929587317</v>
      </c>
      <c r="C665">
        <v>10599.6346175245</v>
      </c>
      <c r="D665">
        <v>1247.35415370813</v>
      </c>
      <c r="E665">
        <v>212.193836960679</v>
      </c>
    </row>
    <row r="666" spans="1:5">
      <c r="A666">
        <v>664</v>
      </c>
      <c r="B666">
        <v>7935.1929587317</v>
      </c>
      <c r="C666">
        <v>10599.6346175245</v>
      </c>
      <c r="D666">
        <v>1247.35394932665</v>
      </c>
      <c r="E666">
        <v>212.193632579202</v>
      </c>
    </row>
    <row r="667" spans="1:5">
      <c r="A667">
        <v>665</v>
      </c>
      <c r="B667">
        <v>7935.1929587317</v>
      </c>
      <c r="C667">
        <v>10599.6346175245</v>
      </c>
      <c r="D667">
        <v>1247.35390706338</v>
      </c>
      <c r="E667">
        <v>212.193590315934</v>
      </c>
    </row>
    <row r="668" spans="1:5">
      <c r="A668">
        <v>666</v>
      </c>
      <c r="B668">
        <v>7935.1929587317</v>
      </c>
      <c r="C668">
        <v>10599.6346175245</v>
      </c>
      <c r="D668">
        <v>1247.35394906964</v>
      </c>
      <c r="E668">
        <v>212.193632322192</v>
      </c>
    </row>
    <row r="669" spans="1:5">
      <c r="A669">
        <v>667</v>
      </c>
      <c r="B669">
        <v>7935.1929587317</v>
      </c>
      <c r="C669">
        <v>10599.6346175245</v>
      </c>
      <c r="D669">
        <v>1247.35395055052</v>
      </c>
      <c r="E669">
        <v>212.193633803077</v>
      </c>
    </row>
    <row r="670" spans="1:5">
      <c r="A670">
        <v>668</v>
      </c>
      <c r="B670">
        <v>7935.1929587317</v>
      </c>
      <c r="C670">
        <v>10599.6346175245</v>
      </c>
      <c r="D670">
        <v>1247.35397005815</v>
      </c>
      <c r="E670">
        <v>212.193653310704</v>
      </c>
    </row>
    <row r="671" spans="1:5">
      <c r="A671">
        <v>669</v>
      </c>
      <c r="B671">
        <v>7935.1929587317</v>
      </c>
      <c r="C671">
        <v>10599.6346175245</v>
      </c>
      <c r="D671">
        <v>1247.35400815892</v>
      </c>
      <c r="E671">
        <v>212.193691411469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0.544309859027265</v>
      </c>
      <c r="I2">
        <v>0.441933465854358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32.9227073835993</v>
      </c>
      <c r="F3">
        <v>415.492821285757</v>
      </c>
      <c r="G3">
        <v>19349.372912915</v>
      </c>
      <c r="H3">
        <v>0.180838230354365</v>
      </c>
      <c r="I3">
        <v>0.143165917959591</v>
      </c>
      <c r="J3">
        <v>4.49303618086177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33.2920137083395</v>
      </c>
      <c r="F4">
        <v>391.750374355142</v>
      </c>
      <c r="G4">
        <v>19093.0287093937</v>
      </c>
      <c r="H4">
        <v>0.180838230354365</v>
      </c>
      <c r="I4">
        <v>0.147326182064415</v>
      </c>
      <c r="J4">
        <v>4.83604929642012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33.658946243461</v>
      </c>
      <c r="F5">
        <v>370.574678444053</v>
      </c>
      <c r="G5">
        <v>18835.4115712923</v>
      </c>
      <c r="H5">
        <v>0.180838230354365</v>
      </c>
      <c r="I5">
        <v>0.15137205873953</v>
      </c>
      <c r="J5">
        <v>5.14551975306484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34.0237188475825</v>
      </c>
      <c r="F6">
        <v>351.570848780256</v>
      </c>
      <c r="G6">
        <v>18576.7877390363</v>
      </c>
      <c r="H6">
        <v>0.180838230354365</v>
      </c>
      <c r="I6">
        <v>0.155312506223572</v>
      </c>
      <c r="J6">
        <v>5.42630228291069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34.386515564864</v>
      </c>
      <c r="F7">
        <v>334.42105127878</v>
      </c>
      <c r="G7">
        <v>18317.3715912804</v>
      </c>
      <c r="H7">
        <v>0.180838230354365</v>
      </c>
      <c r="I7">
        <v>0.159155370153191</v>
      </c>
      <c r="J7">
        <v>5.68234534968059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34.7474960722761</v>
      </c>
      <c r="F8">
        <v>318.866583777441</v>
      </c>
      <c r="G8">
        <v>18057.3407171013</v>
      </c>
      <c r="H8">
        <v>0.180838230354365</v>
      </c>
      <c r="I8">
        <v>0.162907568281605</v>
      </c>
      <c r="J8">
        <v>5.91689564272701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35.1067999209556</v>
      </c>
      <c r="F9">
        <v>304.694735609555</v>
      </c>
      <c r="G9">
        <v>17796.8465530507</v>
      </c>
      <c r="H9">
        <v>0.180838230354365</v>
      </c>
      <c r="I9">
        <v>0.166575237485377</v>
      </c>
      <c r="J9">
        <v>6.13264921594103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35.4645498804843</v>
      </c>
      <c r="F10">
        <v>291.729002179361</v>
      </c>
      <c r="G10">
        <v>17536.0221907492</v>
      </c>
      <c r="H10">
        <v>0.180838230354365</v>
      </c>
      <c r="I10">
        <v>0.170163852089231</v>
      </c>
      <c r="J10">
        <v>6.33186496018507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35.82085460607</v>
      </c>
      <c r="F11">
        <v>279.821695967958</v>
      </c>
      <c r="G11">
        <v>17274.9883710863</v>
      </c>
      <c r="H11">
        <v>0.180838230354365</v>
      </c>
      <c r="I11">
        <v>0.173678320083968</v>
      </c>
      <c r="J11">
        <v>6.51645101167243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36.1758107878652</v>
      </c>
      <c r="F12">
        <v>268.848296126078</v>
      </c>
      <c r="G12">
        <v>17013.8583414932</v>
      </c>
      <c r="H12">
        <v>0.180838230354365</v>
      </c>
      <c r="I12">
        <v>0.177123062100043</v>
      </c>
      <c r="J12">
        <v>6.68803140760086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36.5295048993905</v>
      </c>
      <c r="F13">
        <v>258.703077404339</v>
      </c>
      <c r="G13">
        <v>16752.7420576335</v>
      </c>
      <c r="H13">
        <v>0.180838230354365</v>
      </c>
      <c r="I13">
        <v>0.180502076783901</v>
      </c>
      <c r="J13">
        <v>6.84799812402124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36.8820146321308</v>
      </c>
      <c r="F14">
        <v>249.295692771454</v>
      </c>
      <c r="G14">
        <v>16491.7501053737</v>
      </c>
      <c r="H14">
        <v>0.180838230354365</v>
      </c>
      <c r="I14">
        <v>0.183818995348178</v>
      </c>
      <c r="J14">
        <v>6.99755216424946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37.2334100818994</v>
      </c>
      <c r="F15">
        <v>240.548475481227</v>
      </c>
      <c r="G15">
        <v>16230.9976756121</v>
      </c>
      <c r="H15">
        <v>0.180838230354365</v>
      </c>
      <c r="I15">
        <v>0.187077127426978</v>
      </c>
      <c r="J15">
        <v>7.13377134022271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37.5837546492811</v>
      </c>
      <c r="F16">
        <v>232.394289871694</v>
      </c>
      <c r="G16">
        <v>15970.7141880357</v>
      </c>
      <c r="H16">
        <v>0.180838230354365</v>
      </c>
      <c r="I16">
        <v>0.190279505886798</v>
      </c>
      <c r="J16">
        <v>7.26168152840513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37.9331059449953</v>
      </c>
      <c r="F17">
        <v>224.774804957868</v>
      </c>
      <c r="G17">
        <v>15711.1619455905</v>
      </c>
      <c r="H17">
        <v>0.180838230354365</v>
      </c>
      <c r="I17">
        <v>0.193428914584136</v>
      </c>
      <c r="J17">
        <v>7.38203558416938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38.2815164755176</v>
      </c>
      <c r="F18">
        <v>217.639096863968</v>
      </c>
      <c r="G18">
        <v>15452.658621352</v>
      </c>
      <c r="H18">
        <v>0.180838230354365</v>
      </c>
      <c r="I18">
        <v>0.196527917613971</v>
      </c>
      <c r="J18">
        <v>7.49549411236486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38.5019193089642</v>
      </c>
      <c r="F19">
        <v>207.746410642878</v>
      </c>
      <c r="G19">
        <v>9674.6864564575</v>
      </c>
      <c r="H19">
        <v>0.246709801643535</v>
      </c>
      <c r="I19">
        <v>0.199271641866546</v>
      </c>
      <c r="J19">
        <v>7.34343417894163</v>
      </c>
      <c r="K19">
        <v>2.88314940120911</v>
      </c>
    </row>
    <row r="20" spans="1:11">
      <c r="A20">
        <v>18</v>
      </c>
      <c r="B20">
        <v>2.15380238557133</v>
      </c>
      <c r="C20">
        <v>128.114569374163</v>
      </c>
      <c r="D20">
        <v>0.613803372923375</v>
      </c>
      <c r="E20">
        <v>38.906474224813</v>
      </c>
      <c r="F20">
        <v>196.209656798469</v>
      </c>
      <c r="G20">
        <v>7699.7835842441</v>
      </c>
      <c r="H20">
        <v>0.299609192202777</v>
      </c>
      <c r="I20">
        <v>0.203521604372492</v>
      </c>
      <c r="J20">
        <v>7.33934065397181</v>
      </c>
      <c r="K20">
        <v>2.88314940120911</v>
      </c>
    </row>
    <row r="21" spans="1:11">
      <c r="A21">
        <v>19</v>
      </c>
      <c r="B21">
        <v>2.31788069395381</v>
      </c>
      <c r="C21">
        <v>135.549872544933</v>
      </c>
      <c r="D21">
        <v>0.613843932341577</v>
      </c>
      <c r="E21">
        <v>39.5009931553368</v>
      </c>
      <c r="F21">
        <v>185.446988741768</v>
      </c>
      <c r="G21">
        <v>7110.63881566069</v>
      </c>
      <c r="H21">
        <v>0.31806298006982</v>
      </c>
      <c r="I21">
        <v>0.208895944420027</v>
      </c>
      <c r="J21">
        <v>7.57381980429409</v>
      </c>
      <c r="K21">
        <v>2.88314940120911</v>
      </c>
    </row>
    <row r="22" spans="1:11">
      <c r="A22">
        <v>20</v>
      </c>
      <c r="B22">
        <v>2.46015322439388</v>
      </c>
      <c r="C22">
        <v>142.114907600043</v>
      </c>
      <c r="D22">
        <v>0.613863251206498</v>
      </c>
      <c r="E22">
        <v>40.024787644409</v>
      </c>
      <c r="F22">
        <v>176.880216947632</v>
      </c>
      <c r="G22">
        <v>6671.37160127008</v>
      </c>
      <c r="H22">
        <v>0.333522714496902</v>
      </c>
      <c r="I22">
        <v>0.213533700081613</v>
      </c>
      <c r="J22">
        <v>7.77305236928492</v>
      </c>
      <c r="K22">
        <v>2.88314940120911</v>
      </c>
    </row>
    <row r="23" spans="1:11">
      <c r="A23">
        <v>21</v>
      </c>
      <c r="B23">
        <v>2.48502170381251</v>
      </c>
      <c r="C23">
        <v>143.908299143952</v>
      </c>
      <c r="D23">
        <v>0.613879152599683</v>
      </c>
      <c r="E23">
        <v>40.1947415954017</v>
      </c>
      <c r="F23">
        <v>174.675927916036</v>
      </c>
      <c r="G23">
        <v>6634.47289141249</v>
      </c>
      <c r="H23">
        <v>0.332827049732524</v>
      </c>
      <c r="I23">
        <v>0.214942332636839</v>
      </c>
      <c r="J23">
        <v>7.85208333614514</v>
      </c>
      <c r="K23">
        <v>2.88314940120911</v>
      </c>
    </row>
    <row r="24" spans="1:11">
      <c r="A24">
        <v>22</v>
      </c>
      <c r="B24">
        <v>2.60323892741276</v>
      </c>
      <c r="C24">
        <v>149.331078348694</v>
      </c>
      <c r="D24">
        <v>0.613881989127815</v>
      </c>
      <c r="E24">
        <v>40.6202432736797</v>
      </c>
      <c r="F24">
        <v>168.33278086355</v>
      </c>
      <c r="G24">
        <v>6301.53543274813</v>
      </c>
      <c r="H24">
        <v>0.346117849149337</v>
      </c>
      <c r="I24">
        <v>0.21864325228719</v>
      </c>
      <c r="J24">
        <v>8.00360414677189</v>
      </c>
      <c r="K24">
        <v>2.88314940120911</v>
      </c>
    </row>
    <row r="25" spans="1:11">
      <c r="A25">
        <v>23</v>
      </c>
      <c r="B25">
        <v>2.62505425123982</v>
      </c>
      <c r="C25">
        <v>151.117628115129</v>
      </c>
      <c r="D25">
        <v>0.613888204101579</v>
      </c>
      <c r="E25">
        <v>40.7888313483095</v>
      </c>
      <c r="F25">
        <v>166.342709327316</v>
      </c>
      <c r="G25">
        <v>6263.246596329</v>
      </c>
      <c r="H25">
        <v>0.345452295068907</v>
      </c>
      <c r="I25">
        <v>0.220013786433555</v>
      </c>
      <c r="J25">
        <v>8.07661132499706</v>
      </c>
      <c r="K25">
        <v>2.88314940120911</v>
      </c>
    </row>
    <row r="26" spans="1:11">
      <c r="A26">
        <v>24</v>
      </c>
      <c r="B26">
        <v>2.72664383825883</v>
      </c>
      <c r="C26">
        <v>155.756320633616</v>
      </c>
      <c r="D26">
        <v>0.61388574906773</v>
      </c>
      <c r="E26">
        <v>41.1490637144988</v>
      </c>
      <c r="F26">
        <v>161.388735850524</v>
      </c>
      <c r="G26">
        <v>6001.76149815832</v>
      </c>
      <c r="H26">
        <v>0.356941867959252</v>
      </c>
      <c r="I26">
        <v>0.223096747701917</v>
      </c>
      <c r="J26">
        <v>8.19925786083174</v>
      </c>
      <c r="K26">
        <v>2.88314940120911</v>
      </c>
    </row>
    <row r="27" spans="1:11">
      <c r="A27">
        <v>25</v>
      </c>
      <c r="B27">
        <v>2.74603024281366</v>
      </c>
      <c r="C27">
        <v>157.535276306215</v>
      </c>
      <c r="D27">
        <v>0.613885225787455</v>
      </c>
      <c r="E27">
        <v>41.3163027575906</v>
      </c>
      <c r="F27">
        <v>159.566265265735</v>
      </c>
      <c r="G27">
        <v>5962.50859699719</v>
      </c>
      <c r="H27">
        <v>0.356307849658246</v>
      </c>
      <c r="I27">
        <v>0.22443405530075</v>
      </c>
      <c r="J27">
        <v>8.26748183152891</v>
      </c>
      <c r="K27">
        <v>2.88314940120911</v>
      </c>
    </row>
    <row r="28" spans="1:11">
      <c r="A28">
        <v>26</v>
      </c>
      <c r="B28">
        <v>2.83547616943171</v>
      </c>
      <c r="C28">
        <v>161.560098075572</v>
      </c>
      <c r="D28">
        <v>0.613882216269714</v>
      </c>
      <c r="E28">
        <v>41.6251152085556</v>
      </c>
      <c r="F28">
        <v>155.591114311097</v>
      </c>
      <c r="G28">
        <v>5749.8864126474</v>
      </c>
      <c r="H28">
        <v>0.366525954850534</v>
      </c>
      <c r="I28">
        <v>0.227042893847512</v>
      </c>
      <c r="J28">
        <v>8.37008069522032</v>
      </c>
      <c r="K28">
        <v>2.88314940120911</v>
      </c>
    </row>
    <row r="29" spans="1:11">
      <c r="A29">
        <v>27</v>
      </c>
      <c r="B29">
        <v>2.85285180294884</v>
      </c>
      <c r="C29">
        <v>163.329702245251</v>
      </c>
      <c r="D29">
        <v>0.613876952859315</v>
      </c>
      <c r="E29">
        <v>41.7909602980651</v>
      </c>
      <c r="F29">
        <v>153.905354275629</v>
      </c>
      <c r="G29">
        <v>5710.13030645215</v>
      </c>
      <c r="H29">
        <v>0.365915676333596</v>
      </c>
      <c r="I29">
        <v>0.228350041696048</v>
      </c>
      <c r="J29">
        <v>8.43419626777639</v>
      </c>
      <c r="K29">
        <v>2.88314940120911</v>
      </c>
    </row>
    <row r="30" spans="1:11">
      <c r="A30">
        <v>28</v>
      </c>
      <c r="B30">
        <v>2.93229331119617</v>
      </c>
      <c r="C30">
        <v>166.802278177655</v>
      </c>
      <c r="D30">
        <v>0.613875031367212</v>
      </c>
      <c r="E30">
        <v>42.0539453935442</v>
      </c>
      <c r="F30">
        <v>150.701273162561</v>
      </c>
      <c r="G30">
        <v>5536.66051980273</v>
      </c>
      <c r="H30">
        <v>0.375018464516025</v>
      </c>
      <c r="I30">
        <v>0.230548492989662</v>
      </c>
      <c r="J30">
        <v>8.51905644864728</v>
      </c>
      <c r="K30">
        <v>2.88314940120911</v>
      </c>
    </row>
    <row r="31" spans="1:11">
      <c r="A31">
        <v>29</v>
      </c>
      <c r="B31">
        <v>2.94798123637097</v>
      </c>
      <c r="C31">
        <v>168.560902259381</v>
      </c>
      <c r="D31">
        <v>0.613866539222062</v>
      </c>
      <c r="E31">
        <v>42.2183338715124</v>
      </c>
      <c r="F31">
        <v>149.128981577869</v>
      </c>
      <c r="G31">
        <v>5496.71320196183</v>
      </c>
      <c r="H31">
        <v>0.374427243643065</v>
      </c>
      <c r="I31">
        <v>0.231827841213014</v>
      </c>
      <c r="J31">
        <v>8.57969994752587</v>
      </c>
      <c r="K31">
        <v>2.88314940120911</v>
      </c>
    </row>
    <row r="32" spans="1:11">
      <c r="A32">
        <v>30</v>
      </c>
      <c r="B32">
        <v>3.01945828796388</v>
      </c>
      <c r="C32">
        <v>171.557432010588</v>
      </c>
      <c r="D32">
        <v>0.61386695170096</v>
      </c>
      <c r="E32">
        <v>42.4418049461635</v>
      </c>
      <c r="F32">
        <v>146.524201214651</v>
      </c>
      <c r="G32">
        <v>5353.80527961651</v>
      </c>
      <c r="H32">
        <v>0.382630802873953</v>
      </c>
      <c r="I32">
        <v>0.233681161589231</v>
      </c>
      <c r="J32">
        <v>8.65030493273671</v>
      </c>
      <c r="K32">
        <v>2.88314940120911</v>
      </c>
    </row>
    <row r="33" spans="1:11">
      <c r="A33">
        <v>31</v>
      </c>
      <c r="B33">
        <v>3.03370497962986</v>
      </c>
      <c r="C33">
        <v>173.303418281352</v>
      </c>
      <c r="D33">
        <v>0.613856424697296</v>
      </c>
      <c r="E33">
        <v>42.6046544171109</v>
      </c>
      <c r="F33">
        <v>145.048008499052</v>
      </c>
      <c r="G33">
        <v>5313.90500815409</v>
      </c>
      <c r="H33">
        <v>0.382055222148872</v>
      </c>
      <c r="I33">
        <v>0.234934407832925</v>
      </c>
      <c r="J33">
        <v>8.70796444955848</v>
      </c>
      <c r="K33">
        <v>2.88314940120911</v>
      </c>
    </row>
    <row r="34" spans="1:11">
      <c r="A34">
        <v>32</v>
      </c>
      <c r="B34">
        <v>3.09874831520867</v>
      </c>
      <c r="C34">
        <v>175.883433144605</v>
      </c>
      <c r="D34">
        <v>0.613860051537101</v>
      </c>
      <c r="E34">
        <v>42.7935210038503</v>
      </c>
      <c r="F34">
        <v>142.920315110755</v>
      </c>
      <c r="G34">
        <v>5195.57874273301</v>
      </c>
      <c r="H34">
        <v>0.38952229103224</v>
      </c>
      <c r="I34">
        <v>0.236492339365045</v>
      </c>
      <c r="J34">
        <v>8.76687821658459</v>
      </c>
      <c r="K34">
        <v>2.88314940120911</v>
      </c>
    </row>
    <row r="35" spans="1:11">
      <c r="A35">
        <v>33</v>
      </c>
      <c r="B35">
        <v>3.11030602124968</v>
      </c>
      <c r="C35">
        <v>177.291844477345</v>
      </c>
      <c r="D35">
        <v>0.613850628717588</v>
      </c>
      <c r="E35">
        <v>42.9246423449914</v>
      </c>
      <c r="F35">
        <v>141.784952161183</v>
      </c>
      <c r="G35">
        <v>5164.94305457218</v>
      </c>
      <c r="H35">
        <v>0.389065968644462</v>
      </c>
      <c r="I35">
        <v>0.237491955252642</v>
      </c>
      <c r="J35">
        <v>8.81277361765407</v>
      </c>
      <c r="K35">
        <v>2.88314940120911</v>
      </c>
    </row>
    <row r="36" spans="1:11">
      <c r="A36">
        <v>34</v>
      </c>
      <c r="B36">
        <v>3.2772243871278</v>
      </c>
      <c r="C36">
        <v>178.925105809447</v>
      </c>
      <c r="D36">
        <v>0.61393819704535</v>
      </c>
      <c r="E36">
        <v>42.8659823862299</v>
      </c>
      <c r="F36">
        <v>140.490712994515</v>
      </c>
      <c r="G36">
        <v>4884.51939268082</v>
      </c>
      <c r="H36">
        <v>0.421215596555481</v>
      </c>
      <c r="I36">
        <v>0.237488839584122</v>
      </c>
      <c r="J36">
        <v>8.73105047340655</v>
      </c>
      <c r="K36">
        <v>2.88314940120911</v>
      </c>
    </row>
    <row r="37" spans="1:11">
      <c r="A37">
        <v>35</v>
      </c>
      <c r="B37">
        <v>3.56203503577994</v>
      </c>
      <c r="C37">
        <v>191.515941934545</v>
      </c>
      <c r="D37">
        <v>0.61396182457336</v>
      </c>
      <c r="E37">
        <v>43.848060428878</v>
      </c>
      <c r="F37">
        <v>131.254429442639</v>
      </c>
      <c r="G37">
        <v>4508.96582746128</v>
      </c>
      <c r="H37">
        <v>0.445031732974383</v>
      </c>
      <c r="I37">
        <v>0.245244025852599</v>
      </c>
      <c r="J37">
        <v>9.05979846114706</v>
      </c>
      <c r="K37">
        <v>2.88314940120911</v>
      </c>
    </row>
    <row r="38" spans="1:11">
      <c r="A38">
        <v>36</v>
      </c>
      <c r="B38">
        <v>3.79223060288766</v>
      </c>
      <c r="C38">
        <v>198.666136427331</v>
      </c>
      <c r="D38">
        <v>0.613978343902632</v>
      </c>
      <c r="E38">
        <v>44.3532672226337</v>
      </c>
      <c r="F38">
        <v>126.530450230923</v>
      </c>
      <c r="G38">
        <v>4312.32867397392</v>
      </c>
      <c r="H38">
        <v>0.465147288043699</v>
      </c>
      <c r="I38">
        <v>0.249270293286488</v>
      </c>
      <c r="J38">
        <v>9.23626616245755</v>
      </c>
      <c r="K38">
        <v>2.88314940120911</v>
      </c>
    </row>
    <row r="39" spans="1:11">
      <c r="A39">
        <v>37</v>
      </c>
      <c r="B39">
        <v>4.0255254778644</v>
      </c>
      <c r="C39">
        <v>205.423147086704</v>
      </c>
      <c r="D39">
        <v>0.614001779691133</v>
      </c>
      <c r="E39">
        <v>44.8211892642421</v>
      </c>
      <c r="F39">
        <v>122.368467450158</v>
      </c>
      <c r="G39">
        <v>4140.24475322532</v>
      </c>
      <c r="H39">
        <v>0.484634973154826</v>
      </c>
      <c r="I39">
        <v>0.252967921943258</v>
      </c>
      <c r="J39">
        <v>9.40003909541509</v>
      </c>
      <c r="K39">
        <v>2.88314940120911</v>
      </c>
    </row>
    <row r="40" spans="1:11">
      <c r="A40">
        <v>38</v>
      </c>
      <c r="B40">
        <v>4.11519800589238</v>
      </c>
      <c r="C40">
        <v>210.173876846278</v>
      </c>
      <c r="D40">
        <v>0.614029492499411</v>
      </c>
      <c r="E40">
        <v>45.2186832189739</v>
      </c>
      <c r="F40">
        <v>119.602474222683</v>
      </c>
      <c r="G40">
        <v>4059.51704794429</v>
      </c>
      <c r="H40">
        <v>0.488810756844041</v>
      </c>
      <c r="I40">
        <v>0.255897687731121</v>
      </c>
      <c r="J40">
        <v>9.53843080532264</v>
      </c>
      <c r="K40">
        <v>2.88314940120911</v>
      </c>
    </row>
    <row r="41" spans="1:11">
      <c r="A41">
        <v>39</v>
      </c>
      <c r="B41">
        <v>4.11977169530619</v>
      </c>
      <c r="C41">
        <v>211.466202391566</v>
      </c>
      <c r="D41">
        <v>0.614032155467595</v>
      </c>
      <c r="E41">
        <v>45.3430098665071</v>
      </c>
      <c r="F41">
        <v>118.871552066</v>
      </c>
      <c r="G41">
        <v>4045.09098352907</v>
      </c>
      <c r="H41">
        <v>0.487763084534273</v>
      </c>
      <c r="I41">
        <v>0.256774566055075</v>
      </c>
      <c r="J41">
        <v>9.58016549183262</v>
      </c>
      <c r="K41">
        <v>2.88314940120911</v>
      </c>
    </row>
    <row r="42" spans="1:11">
      <c r="A42">
        <v>40</v>
      </c>
      <c r="B42">
        <v>4.33414017930203</v>
      </c>
      <c r="C42">
        <v>216.388732055458</v>
      </c>
      <c r="D42">
        <v>0.614052341303922</v>
      </c>
      <c r="E42">
        <v>45.6481137407186</v>
      </c>
      <c r="F42">
        <v>116.167396744789</v>
      </c>
      <c r="G42">
        <v>3925.76028555858</v>
      </c>
      <c r="H42">
        <v>0.505967635075887</v>
      </c>
      <c r="I42">
        <v>0.259213287324586</v>
      </c>
      <c r="J42">
        <v>9.68869716349491</v>
      </c>
      <c r="K42">
        <v>2.88314940120911</v>
      </c>
    </row>
    <row r="43" spans="1:11">
      <c r="A43">
        <v>41</v>
      </c>
      <c r="B43">
        <v>4.52597889397037</v>
      </c>
      <c r="C43">
        <v>222.022072220534</v>
      </c>
      <c r="D43">
        <v>0.614080974718403</v>
      </c>
      <c r="E43">
        <v>46.0397983171759</v>
      </c>
      <c r="F43">
        <v>113.219894924768</v>
      </c>
      <c r="G43">
        <v>3801.13090605312</v>
      </c>
      <c r="H43">
        <v>0.520709122231964</v>
      </c>
      <c r="I43">
        <v>0.262195237773506</v>
      </c>
      <c r="J43">
        <v>9.81822214005492</v>
      </c>
      <c r="K43">
        <v>2.88314940120911</v>
      </c>
    </row>
    <row r="44" spans="1:11">
      <c r="A44">
        <v>42</v>
      </c>
      <c r="B44">
        <v>4.58571079915785</v>
      </c>
      <c r="C44">
        <v>229.224038569124</v>
      </c>
      <c r="D44">
        <v>0.614043021044914</v>
      </c>
      <c r="E44">
        <v>46.6981100623281</v>
      </c>
      <c r="F44">
        <v>109.662650761682</v>
      </c>
      <c r="G44">
        <v>3713.33189539077</v>
      </c>
      <c r="H44">
        <v>0.51921623701284</v>
      </c>
      <c r="I44">
        <v>0.266769853407851</v>
      </c>
      <c r="J44">
        <v>10.0260121092971</v>
      </c>
      <c r="K44">
        <v>2.88314940120911</v>
      </c>
    </row>
    <row r="45" spans="1:11">
      <c r="A45">
        <v>43</v>
      </c>
      <c r="B45">
        <v>4.59543365133083</v>
      </c>
      <c r="C45">
        <v>227.943188642522</v>
      </c>
      <c r="D45">
        <v>0.61404401562019</v>
      </c>
      <c r="E45">
        <v>46.5735712611722</v>
      </c>
      <c r="F45">
        <v>110.278863068861</v>
      </c>
      <c r="G45">
        <v>3737.44126425334</v>
      </c>
      <c r="H45">
        <v>0.52044772984837</v>
      </c>
      <c r="I45">
        <v>0.265923756935032</v>
      </c>
      <c r="J45">
        <v>9.99639277258579</v>
      </c>
      <c r="K45">
        <v>2.88314940120911</v>
      </c>
    </row>
    <row r="46" spans="1:11">
      <c r="A46">
        <v>44</v>
      </c>
      <c r="B46">
        <v>4.75572044983087</v>
      </c>
      <c r="C46">
        <v>234.278223007193</v>
      </c>
      <c r="D46">
        <v>0.614067281332805</v>
      </c>
      <c r="E46">
        <v>47.0484501877906</v>
      </c>
      <c r="F46">
        <v>107.296851432139</v>
      </c>
      <c r="G46">
        <v>3611.0731119772</v>
      </c>
      <c r="H46">
        <v>0.53215172378199</v>
      </c>
      <c r="I46">
        <v>0.26937143721643</v>
      </c>
      <c r="J46">
        <v>10.1361575457194</v>
      </c>
      <c r="K46">
        <v>2.88314940120911</v>
      </c>
    </row>
    <row r="47" spans="1:11">
      <c r="A47">
        <v>45</v>
      </c>
      <c r="B47">
        <v>4.84108573166376</v>
      </c>
      <c r="C47">
        <v>240.70953719996</v>
      </c>
      <c r="D47">
        <v>0.61404384406383</v>
      </c>
      <c r="E47">
        <v>47.6127136142855</v>
      </c>
      <c r="F47">
        <v>104.430077761757</v>
      </c>
      <c r="G47">
        <v>3535.9439954854</v>
      </c>
      <c r="H47">
        <v>0.533525918453704</v>
      </c>
      <c r="I47">
        <v>0.2732459572504</v>
      </c>
      <c r="J47">
        <v>10.3105234459753</v>
      </c>
      <c r="K47">
        <v>2.88314940120911</v>
      </c>
    </row>
    <row r="48" spans="1:11">
      <c r="A48">
        <v>46</v>
      </c>
      <c r="B48">
        <v>4.85339157801362</v>
      </c>
      <c r="C48">
        <v>239.488147225247</v>
      </c>
      <c r="D48">
        <v>0.614047926604359</v>
      </c>
      <c r="E48">
        <v>47.4932807383334</v>
      </c>
      <c r="F48">
        <v>104.96267134317</v>
      </c>
      <c r="G48">
        <v>3558.18967040088</v>
      </c>
      <c r="H48">
        <v>0.534808546351769</v>
      </c>
      <c r="I48">
        <v>0.272452683849357</v>
      </c>
      <c r="J48">
        <v>10.2845659883794</v>
      </c>
      <c r="K48">
        <v>2.88314940120911</v>
      </c>
    </row>
    <row r="49" spans="1:11">
      <c r="A49">
        <v>47</v>
      </c>
      <c r="B49">
        <v>4.98703811016255</v>
      </c>
      <c r="C49">
        <v>245.232174570311</v>
      </c>
      <c r="D49">
        <v>0.614065048719031</v>
      </c>
      <c r="E49">
        <v>47.9289733114606</v>
      </c>
      <c r="F49">
        <v>102.504150329512</v>
      </c>
      <c r="G49">
        <v>3452.48006789486</v>
      </c>
      <c r="H49">
        <v>0.544397401393905</v>
      </c>
      <c r="I49">
        <v>0.275537638742116</v>
      </c>
      <c r="J49">
        <v>10.4059672669228</v>
      </c>
      <c r="K49">
        <v>2.88314940120911</v>
      </c>
    </row>
    <row r="50" spans="1:11">
      <c r="A50">
        <v>48</v>
      </c>
      <c r="B50">
        <v>5.00147776304006</v>
      </c>
      <c r="C50">
        <v>244.067703349435</v>
      </c>
      <c r="D50">
        <v>0.61407152855716</v>
      </c>
      <c r="E50">
        <v>47.8141328311661</v>
      </c>
      <c r="F50">
        <v>102.993207797751</v>
      </c>
      <c r="G50">
        <v>3473.34314666187</v>
      </c>
      <c r="H50">
        <v>0.545731532301738</v>
      </c>
      <c r="I50">
        <v>0.274782128428649</v>
      </c>
      <c r="J50">
        <v>10.3820589968065</v>
      </c>
      <c r="K50">
        <v>2.88314940120911</v>
      </c>
    </row>
    <row r="51" spans="1:11">
      <c r="A51">
        <v>49</v>
      </c>
      <c r="B51">
        <v>5.11173843901736</v>
      </c>
      <c r="C51">
        <v>248.979386107638</v>
      </c>
      <c r="D51">
        <v>0.614084057217871</v>
      </c>
      <c r="E51">
        <v>48.188718949521</v>
      </c>
      <c r="F51">
        <v>100.961433316897</v>
      </c>
      <c r="G51">
        <v>3386.1492711661</v>
      </c>
      <c r="H51">
        <v>0.553511286604599</v>
      </c>
      <c r="I51">
        <v>0.277411203083173</v>
      </c>
      <c r="J51">
        <v>10.484827013983</v>
      </c>
      <c r="K51">
        <v>2.88314940120911</v>
      </c>
    </row>
    <row r="52" spans="1:11">
      <c r="A52">
        <v>50</v>
      </c>
      <c r="B52">
        <v>5.13010177537481</v>
      </c>
      <c r="C52">
        <v>247.548491079101</v>
      </c>
      <c r="D52">
        <v>0.614095709235593</v>
      </c>
      <c r="E52">
        <v>48.0453926391277</v>
      </c>
      <c r="F52">
        <v>101.545016809478</v>
      </c>
      <c r="G52">
        <v>3410.55637611664</v>
      </c>
      <c r="H52">
        <v>0.555405252548212</v>
      </c>
      <c r="I52">
        <v>0.276477111587087</v>
      </c>
      <c r="J52">
        <v>10.4545922766664</v>
      </c>
      <c r="K52">
        <v>2.88314940120911</v>
      </c>
    </row>
    <row r="53" spans="1:11">
      <c r="A53">
        <v>51</v>
      </c>
      <c r="B53">
        <v>5.30209581535256</v>
      </c>
      <c r="C53">
        <v>260.850674205643</v>
      </c>
      <c r="D53">
        <v>0.614076882864716</v>
      </c>
      <c r="E53">
        <v>49.1564249958891</v>
      </c>
      <c r="F53">
        <v>96.3666885827987</v>
      </c>
      <c r="G53">
        <v>3219.58110410497</v>
      </c>
      <c r="H53">
        <v>0.564291579186232</v>
      </c>
      <c r="I53">
        <v>0.283979764753349</v>
      </c>
      <c r="J53">
        <v>10.7468500817093</v>
      </c>
      <c r="K53">
        <v>2.88314940120911</v>
      </c>
    </row>
    <row r="54" spans="1:11">
      <c r="A54">
        <v>52</v>
      </c>
      <c r="B54">
        <v>5.62491687439306</v>
      </c>
      <c r="C54">
        <v>271.401203277702</v>
      </c>
      <c r="D54">
        <v>0.61409370295054</v>
      </c>
      <c r="E54">
        <v>49.9227812155935</v>
      </c>
      <c r="F54">
        <v>92.6205019882221</v>
      </c>
      <c r="G54">
        <v>3083.47709149346</v>
      </c>
      <c r="H54">
        <v>0.5844441190698</v>
      </c>
      <c r="I54">
        <v>0.289251294398408</v>
      </c>
      <c r="J54">
        <v>10.9800573233844</v>
      </c>
      <c r="K54">
        <v>2.88314940120911</v>
      </c>
    </row>
    <row r="55" spans="1:11">
      <c r="A55">
        <v>53</v>
      </c>
      <c r="B55">
        <v>5.83985502037235</v>
      </c>
      <c r="C55">
        <v>281.074060017192</v>
      </c>
      <c r="D55">
        <v>0.61410445215946</v>
      </c>
      <c r="E55">
        <v>50.6790454177686</v>
      </c>
      <c r="F55">
        <v>89.4330685878686</v>
      </c>
      <c r="G55">
        <v>2974.23621129304</v>
      </c>
      <c r="H55">
        <v>0.596106548777246</v>
      </c>
      <c r="I55">
        <v>0.294262762782816</v>
      </c>
      <c r="J55">
        <v>11.1896054021494</v>
      </c>
      <c r="K55">
        <v>2.88314940120911</v>
      </c>
    </row>
    <row r="56" spans="1:11">
      <c r="A56">
        <v>54</v>
      </c>
      <c r="B56">
        <v>6.05540281920772</v>
      </c>
      <c r="C56">
        <v>291.722145636854</v>
      </c>
      <c r="D56">
        <v>0.614108647786222</v>
      </c>
      <c r="E56">
        <v>51.5244602708718</v>
      </c>
      <c r="F56">
        <v>86.1686918999976</v>
      </c>
      <c r="G56">
        <v>2864.63945297927</v>
      </c>
      <c r="H56">
        <v>0.607051935603739</v>
      </c>
      <c r="I56">
        <v>0.299751363289272</v>
      </c>
      <c r="J56">
        <v>11.4141869246202</v>
      </c>
      <c r="K56">
        <v>2.88314940120911</v>
      </c>
    </row>
    <row r="57" spans="1:11">
      <c r="A57">
        <v>55</v>
      </c>
      <c r="B57">
        <v>6.18258488196126</v>
      </c>
      <c r="C57">
        <v>294.956266963749</v>
      </c>
      <c r="D57">
        <v>0.614097956921114</v>
      </c>
      <c r="E57">
        <v>51.7393261608176</v>
      </c>
      <c r="F57">
        <v>85.2238738527216</v>
      </c>
      <c r="G57">
        <v>2827.02587667461</v>
      </c>
      <c r="H57">
        <v>0.615016182417143</v>
      </c>
      <c r="I57">
        <v>0.301202676965374</v>
      </c>
      <c r="J57">
        <v>11.4803426230294</v>
      </c>
      <c r="K57">
        <v>2.88314940120911</v>
      </c>
    </row>
    <row r="58" spans="1:11">
      <c r="A58">
        <v>56</v>
      </c>
      <c r="B58">
        <v>6.17093405031669</v>
      </c>
      <c r="C58">
        <v>295.938963048654</v>
      </c>
      <c r="D58">
        <v>0.614098710792688</v>
      </c>
      <c r="E58">
        <v>51.8415180543891</v>
      </c>
      <c r="F58">
        <v>84.940879121941</v>
      </c>
      <c r="G58">
        <v>2823.26990314813</v>
      </c>
      <c r="H58">
        <v>0.613277979633653</v>
      </c>
      <c r="I58">
        <v>0.301816288232578</v>
      </c>
      <c r="J58">
        <v>11.5031410014359</v>
      </c>
      <c r="K58">
        <v>2.88314940120911</v>
      </c>
    </row>
    <row r="59" spans="1:11">
      <c r="A59">
        <v>57</v>
      </c>
      <c r="B59">
        <v>6.33526661396407</v>
      </c>
      <c r="C59">
        <v>306.219597554788</v>
      </c>
      <c r="D59">
        <v>0.614098402211223</v>
      </c>
      <c r="E59">
        <v>52.6843106455385</v>
      </c>
      <c r="F59">
        <v>82.0891800802879</v>
      </c>
      <c r="G59">
        <v>2730.19386767917</v>
      </c>
      <c r="H59">
        <v>0.620360669377405</v>
      </c>
      <c r="I59">
        <v>0.307120645609888</v>
      </c>
      <c r="J59">
        <v>11.7102128782102</v>
      </c>
      <c r="K59">
        <v>2.88314940120911</v>
      </c>
    </row>
    <row r="60" spans="1:11">
      <c r="A60">
        <v>58</v>
      </c>
      <c r="B60">
        <v>6.52459659271195</v>
      </c>
      <c r="C60">
        <v>316.663924442195</v>
      </c>
      <c r="D60">
        <v>0.614091150961801</v>
      </c>
      <c r="E60">
        <v>53.5231989276525</v>
      </c>
      <c r="F60">
        <v>79.381684326902</v>
      </c>
      <c r="G60">
        <v>2639.55144749527</v>
      </c>
      <c r="H60">
        <v>0.629197888477037</v>
      </c>
      <c r="I60">
        <v>0.312346139364631</v>
      </c>
      <c r="J60">
        <v>11.9136835817754</v>
      </c>
      <c r="K60">
        <v>2.88314940120911</v>
      </c>
    </row>
    <row r="61" spans="1:11">
      <c r="A61">
        <v>59</v>
      </c>
      <c r="B61">
        <v>6.6973761256882</v>
      </c>
      <c r="C61">
        <v>318.203842871649</v>
      </c>
      <c r="D61">
        <v>0.614123527889669</v>
      </c>
      <c r="E61">
        <v>53.5506130638063</v>
      </c>
      <c r="F61">
        <v>78.9975239171693</v>
      </c>
      <c r="G61">
        <v>2617.40334941824</v>
      </c>
      <c r="H61">
        <v>0.641037054815262</v>
      </c>
      <c r="I61">
        <v>0.312667873057648</v>
      </c>
      <c r="J61">
        <v>11.9464467872938</v>
      </c>
      <c r="K61">
        <v>2.88314940120911</v>
      </c>
    </row>
    <row r="62" spans="1:11">
      <c r="A62">
        <v>60</v>
      </c>
      <c r="B62">
        <v>6.73309799311342</v>
      </c>
      <c r="C62">
        <v>317.705865032474</v>
      </c>
      <c r="D62">
        <v>0.614126969341509</v>
      </c>
      <c r="E62">
        <v>53.4836548869631</v>
      </c>
      <c r="F62">
        <v>79.1213460450877</v>
      </c>
      <c r="G62">
        <v>2620.55625311589</v>
      </c>
      <c r="H62">
        <v>0.643556432200633</v>
      </c>
      <c r="I62">
        <v>0.312296989485453</v>
      </c>
      <c r="J62">
        <v>11.9394421345602</v>
      </c>
      <c r="K62">
        <v>2.88314940120911</v>
      </c>
    </row>
    <row r="63" spans="1:11">
      <c r="A63">
        <v>61</v>
      </c>
      <c r="B63">
        <v>6.91781437038944</v>
      </c>
      <c r="C63">
        <v>327.306708646689</v>
      </c>
      <c r="D63">
        <v>0.614119966639536</v>
      </c>
      <c r="E63">
        <v>54.2456958204195</v>
      </c>
      <c r="F63">
        <v>76.8004902549147</v>
      </c>
      <c r="G63">
        <v>2541.64962870044</v>
      </c>
      <c r="H63">
        <v>0.652269005989879</v>
      </c>
      <c r="I63">
        <v>0.316988490397684</v>
      </c>
      <c r="J63">
        <v>12.1216704575569</v>
      </c>
      <c r="K63">
        <v>2.88314940120911</v>
      </c>
    </row>
    <row r="64" spans="1:11">
      <c r="A64">
        <v>62</v>
      </c>
      <c r="B64">
        <v>7.06079185282731</v>
      </c>
      <c r="C64">
        <v>329.67881160527</v>
      </c>
      <c r="D64">
        <v>0.614141714387133</v>
      </c>
      <c r="E64">
        <v>54.3683472065901</v>
      </c>
      <c r="F64">
        <v>76.2478958395592</v>
      </c>
      <c r="G64">
        <v>2515.40830228551</v>
      </c>
      <c r="H64">
        <v>0.661377210780386</v>
      </c>
      <c r="I64">
        <v>0.317839782367981</v>
      </c>
      <c r="J64">
        <v>12.1681891975293</v>
      </c>
      <c r="K64">
        <v>2.88314940120911</v>
      </c>
    </row>
    <row r="65" spans="1:11">
      <c r="A65">
        <v>63</v>
      </c>
      <c r="B65">
        <v>7.09766820327471</v>
      </c>
      <c r="C65">
        <v>329.2438351706</v>
      </c>
      <c r="D65">
        <v>0.61414724658821</v>
      </c>
      <c r="E65">
        <v>54.3072719498309</v>
      </c>
      <c r="F65">
        <v>76.3486298073378</v>
      </c>
      <c r="G65">
        <v>2518.01497579034</v>
      </c>
      <c r="H65">
        <v>0.663802233805232</v>
      </c>
      <c r="I65">
        <v>0.31750857937545</v>
      </c>
      <c r="J65">
        <v>12.1632150923187</v>
      </c>
      <c r="K65">
        <v>2.88314940120911</v>
      </c>
    </row>
    <row r="66" spans="1:11">
      <c r="A66">
        <v>64</v>
      </c>
      <c r="B66">
        <v>7.25939789028158</v>
      </c>
      <c r="C66">
        <v>337.449584558026</v>
      </c>
      <c r="D66">
        <v>0.614140748341637</v>
      </c>
      <c r="E66">
        <v>54.9554091243855</v>
      </c>
      <c r="F66">
        <v>74.492062927598</v>
      </c>
      <c r="G66">
        <v>2455.17887674952</v>
      </c>
      <c r="H66">
        <v>0.671277433372397</v>
      </c>
      <c r="I66">
        <v>0.321447253768759</v>
      </c>
      <c r="J66">
        <v>12.3154462400878</v>
      </c>
      <c r="K66">
        <v>2.88314940120911</v>
      </c>
    </row>
    <row r="67" spans="1:11">
      <c r="A67">
        <v>65</v>
      </c>
      <c r="B67">
        <v>7.4051158897149</v>
      </c>
      <c r="C67">
        <v>339.444783978347</v>
      </c>
      <c r="D67">
        <v>0.614159095234295</v>
      </c>
      <c r="E67">
        <v>55.0499236980143</v>
      </c>
      <c r="F67">
        <v>74.0542110948795</v>
      </c>
      <c r="G67">
        <v>2437.56574056132</v>
      </c>
      <c r="H67">
        <v>0.679633818541044</v>
      </c>
      <c r="I67">
        <v>0.322114622739213</v>
      </c>
      <c r="J67">
        <v>12.3593661971099</v>
      </c>
      <c r="K67">
        <v>2.88314940120911</v>
      </c>
    </row>
    <row r="68" spans="1:11">
      <c r="A68">
        <v>66</v>
      </c>
      <c r="B68">
        <v>7.44309055648566</v>
      </c>
      <c r="C68">
        <v>339.043952064506</v>
      </c>
      <c r="D68">
        <v>0.61416616826753</v>
      </c>
      <c r="E68">
        <v>54.9919542971845</v>
      </c>
      <c r="F68">
        <v>74.1417610746989</v>
      </c>
      <c r="G68">
        <v>2439.72803845096</v>
      </c>
      <c r="H68">
        <v>0.681996954598823</v>
      </c>
      <c r="I68">
        <v>0.321805270439127</v>
      </c>
      <c r="J68">
        <v>12.3556150663956</v>
      </c>
      <c r="K68">
        <v>2.88314940120911</v>
      </c>
    </row>
    <row r="69" spans="1:11">
      <c r="A69">
        <v>67</v>
      </c>
      <c r="B69">
        <v>7.57659464629762</v>
      </c>
      <c r="C69">
        <v>345.815947216606</v>
      </c>
      <c r="D69">
        <v>0.614160321113588</v>
      </c>
      <c r="E69">
        <v>55.5257916366628</v>
      </c>
      <c r="F69">
        <v>72.689868382626</v>
      </c>
      <c r="G69">
        <v>2390.43592367493</v>
      </c>
      <c r="H69">
        <v>0.688065561926678</v>
      </c>
      <c r="I69">
        <v>0.325013877060973</v>
      </c>
      <c r="J69">
        <v>12.4784564771612</v>
      </c>
      <c r="K69">
        <v>2.88314940120911</v>
      </c>
    </row>
    <row r="70" spans="1:11">
      <c r="A70">
        <v>68</v>
      </c>
      <c r="B70">
        <v>7.87651196641564</v>
      </c>
      <c r="C70">
        <v>355.887456965798</v>
      </c>
      <c r="D70">
        <v>0.614171886398325</v>
      </c>
      <c r="E70">
        <v>56.2623610774378</v>
      </c>
      <c r="F70">
        <v>70.6327666113956</v>
      </c>
      <c r="G70">
        <v>2320.11164084106</v>
      </c>
      <c r="H70">
        <v>0.702699174727044</v>
      </c>
      <c r="I70">
        <v>0.329478921922775</v>
      </c>
      <c r="J70">
        <v>12.666751074</v>
      </c>
      <c r="K70">
        <v>2.88314940120911</v>
      </c>
    </row>
    <row r="71" spans="1:11">
      <c r="A71">
        <v>69</v>
      </c>
      <c r="B71">
        <v>8.06917770458763</v>
      </c>
      <c r="C71">
        <v>368.80629079905</v>
      </c>
      <c r="D71">
        <v>0.614164390352449</v>
      </c>
      <c r="E71">
        <v>57.3168227547363</v>
      </c>
      <c r="F71">
        <v>68.1585870819235</v>
      </c>
      <c r="G71">
        <v>2240.7824852378</v>
      </c>
      <c r="H71">
        <v>0.710017081661721</v>
      </c>
      <c r="I71">
        <v>0.335603442207641</v>
      </c>
      <c r="J71">
        <v>12.8858534098695</v>
      </c>
      <c r="K71">
        <v>2.88314940120911</v>
      </c>
    </row>
    <row r="72" spans="1:11">
      <c r="A72">
        <v>70</v>
      </c>
      <c r="B72">
        <v>8.2778678916591</v>
      </c>
      <c r="C72">
        <v>378.556217548649</v>
      </c>
      <c r="D72">
        <v>0.614158841052662</v>
      </c>
      <c r="E72">
        <v>58.0747378618229</v>
      </c>
      <c r="F72">
        <v>66.403124615323</v>
      </c>
      <c r="G72">
        <v>2182.69535819541</v>
      </c>
      <c r="H72">
        <v>0.7191208194823</v>
      </c>
      <c r="I72">
        <v>0.339995166119055</v>
      </c>
      <c r="J72">
        <v>13.0514823071102</v>
      </c>
      <c r="K72">
        <v>2.88314940120911</v>
      </c>
    </row>
    <row r="73" spans="1:11">
      <c r="A73">
        <v>71</v>
      </c>
      <c r="B73">
        <v>8.52457556866628</v>
      </c>
      <c r="C73">
        <v>388.892952102003</v>
      </c>
      <c r="D73">
        <v>0.614157351338212</v>
      </c>
      <c r="E73">
        <v>58.8627232271238</v>
      </c>
      <c r="F73">
        <v>64.638136412395</v>
      </c>
      <c r="G73">
        <v>2123.81546804208</v>
      </c>
      <c r="H73">
        <v>0.730076759298465</v>
      </c>
      <c r="I73">
        <v>0.344527990336724</v>
      </c>
      <c r="J73">
        <v>13.225222721711</v>
      </c>
      <c r="K73">
        <v>2.88314940120911</v>
      </c>
    </row>
    <row r="74" spans="1:11">
      <c r="A74">
        <v>72</v>
      </c>
      <c r="B74">
        <v>8.5932436207878</v>
      </c>
      <c r="C74">
        <v>394.782039126763</v>
      </c>
      <c r="D74">
        <v>0.614165863071411</v>
      </c>
      <c r="E74">
        <v>59.3538044027084</v>
      </c>
      <c r="F74">
        <v>63.6739091357618</v>
      </c>
      <c r="G74">
        <v>2094.28103957093</v>
      </c>
      <c r="H74">
        <v>0.732077493753844</v>
      </c>
      <c r="I74">
        <v>0.347265548458619</v>
      </c>
      <c r="J74">
        <v>13.3163382452011</v>
      </c>
      <c r="K74">
        <v>2.88314940120911</v>
      </c>
    </row>
    <row r="75" spans="1:11">
      <c r="A75">
        <v>73</v>
      </c>
      <c r="B75">
        <v>8.57936613424968</v>
      </c>
      <c r="C75">
        <v>395.73480944081</v>
      </c>
      <c r="D75">
        <v>0.614166263976012</v>
      </c>
      <c r="E75">
        <v>59.4515185691394</v>
      </c>
      <c r="F75">
        <v>63.5206079629648</v>
      </c>
      <c r="G75">
        <v>2092.30956595371</v>
      </c>
      <c r="H75">
        <v>0.730600015919315</v>
      </c>
      <c r="I75">
        <v>0.347784500165607</v>
      </c>
      <c r="J75">
        <v>13.3300715874299</v>
      </c>
      <c r="K75">
        <v>2.88314940120911</v>
      </c>
    </row>
    <row r="76" spans="1:11">
      <c r="A76">
        <v>74</v>
      </c>
      <c r="B76">
        <v>8.85540817495778</v>
      </c>
      <c r="C76">
        <v>403.699626690586</v>
      </c>
      <c r="D76">
        <v>0.614168223768762</v>
      </c>
      <c r="E76">
        <v>60.0032329135422</v>
      </c>
      <c r="F76">
        <v>62.2673741213406</v>
      </c>
      <c r="G76">
        <v>2045.82146168434</v>
      </c>
      <c r="H76">
        <v>0.744197265506985</v>
      </c>
      <c r="I76">
        <v>0.350975708825683</v>
      </c>
      <c r="J76">
        <v>13.4652623068602</v>
      </c>
      <c r="K76">
        <v>2.88314940120911</v>
      </c>
    </row>
    <row r="77" spans="1:11">
      <c r="A77">
        <v>75</v>
      </c>
      <c r="B77">
        <v>9.13024135177066</v>
      </c>
      <c r="C77">
        <v>413.80451199705</v>
      </c>
      <c r="D77">
        <v>0.614176250800417</v>
      </c>
      <c r="E77">
        <v>60.7520410247067</v>
      </c>
      <c r="F77">
        <v>60.7468380817643</v>
      </c>
      <c r="G77">
        <v>1994.3847935527</v>
      </c>
      <c r="H77">
        <v>0.756408058780427</v>
      </c>
      <c r="I77">
        <v>0.355189665632171</v>
      </c>
      <c r="J77">
        <v>13.6290606239225</v>
      </c>
      <c r="K77">
        <v>2.88314940120911</v>
      </c>
    </row>
    <row r="78" spans="1:11">
      <c r="A78">
        <v>76</v>
      </c>
      <c r="B78">
        <v>9.15771720148981</v>
      </c>
      <c r="C78">
        <v>421.608447851274</v>
      </c>
      <c r="D78">
        <v>0.61415272337629</v>
      </c>
      <c r="E78">
        <v>61.4374365082123</v>
      </c>
      <c r="F78">
        <v>59.6224193701537</v>
      </c>
      <c r="G78">
        <v>1961.33795083691</v>
      </c>
      <c r="H78">
        <v>0.755444975750366</v>
      </c>
      <c r="I78">
        <v>0.358858257693231</v>
      </c>
      <c r="J78">
        <v>13.7350051319672</v>
      </c>
      <c r="K78">
        <v>2.88314940120911</v>
      </c>
    </row>
    <row r="79" spans="1:11">
      <c r="A79">
        <v>77</v>
      </c>
      <c r="B79">
        <v>9.19588487918559</v>
      </c>
      <c r="C79">
        <v>421.004864153684</v>
      </c>
      <c r="D79">
        <v>0.614155421047388</v>
      </c>
      <c r="E79">
        <v>61.363783139162</v>
      </c>
      <c r="F79">
        <v>59.7078984783704</v>
      </c>
      <c r="G79">
        <v>1964.67591638091</v>
      </c>
      <c r="H79">
        <v>0.757502222394115</v>
      </c>
      <c r="I79">
        <v>0.358489801157838</v>
      </c>
      <c r="J79">
        <v>13.731962129695</v>
      </c>
      <c r="K79">
        <v>2.88314940120911</v>
      </c>
    </row>
    <row r="80" spans="1:11">
      <c r="A80">
        <v>78</v>
      </c>
      <c r="B80">
        <v>9.41018594672732</v>
      </c>
      <c r="C80">
        <v>431.900614201174</v>
      </c>
      <c r="D80">
        <v>0.614158874763764</v>
      </c>
      <c r="E80">
        <v>62.2139098296817</v>
      </c>
      <c r="F80">
        <v>58.2016206072807</v>
      </c>
      <c r="G80">
        <v>1913.66792800737</v>
      </c>
      <c r="H80">
        <v>0.766243439503253</v>
      </c>
      <c r="I80">
        <v>0.36312011924682</v>
      </c>
      <c r="J80">
        <v>13.8921145738167</v>
      </c>
      <c r="K80">
        <v>2.88314940120911</v>
      </c>
    </row>
    <row r="81" spans="1:11">
      <c r="A81">
        <v>79</v>
      </c>
      <c r="B81">
        <v>9.47476633899959</v>
      </c>
      <c r="C81">
        <v>439.231715108547</v>
      </c>
      <c r="D81">
        <v>0.614143242817012</v>
      </c>
      <c r="E81">
        <v>62.8346167422992</v>
      </c>
      <c r="F81">
        <v>57.2301926821839</v>
      </c>
      <c r="G81">
        <v>1884.36405860759</v>
      </c>
      <c r="H81">
        <v>0.767397417921038</v>
      </c>
      <c r="I81">
        <v>0.366404892706284</v>
      </c>
      <c r="J81">
        <v>13.9904472565316</v>
      </c>
      <c r="K81">
        <v>2.88314940120911</v>
      </c>
    </row>
    <row r="82" spans="1:11">
      <c r="A82">
        <v>80</v>
      </c>
      <c r="B82">
        <v>9.64892894226596</v>
      </c>
      <c r="C82">
        <v>442.882104585569</v>
      </c>
      <c r="D82">
        <v>0.61415304405133</v>
      </c>
      <c r="E82">
        <v>63.0655495675527</v>
      </c>
      <c r="F82">
        <v>56.7584813825584</v>
      </c>
      <c r="G82">
        <v>1869.84620765781</v>
      </c>
      <c r="H82">
        <v>0.775344265985814</v>
      </c>
      <c r="I82">
        <v>0.367711287824166</v>
      </c>
      <c r="J82">
        <v>14.0550074129826</v>
      </c>
      <c r="K82">
        <v>2.88314940120911</v>
      </c>
    </row>
    <row r="83" spans="1:11">
      <c r="A83">
        <v>81</v>
      </c>
      <c r="B83">
        <v>9.68354594811222</v>
      </c>
      <c r="C83">
        <v>442.350438627308</v>
      </c>
      <c r="D83">
        <v>0.614159781812371</v>
      </c>
      <c r="E83">
        <v>63.000555520722</v>
      </c>
      <c r="F83">
        <v>56.8267000385347</v>
      </c>
      <c r="G83">
        <v>1872.65581274195</v>
      </c>
      <c r="H83">
        <v>0.777144324747153</v>
      </c>
      <c r="I83">
        <v>0.367393081749555</v>
      </c>
      <c r="J83">
        <v>14.0530713161376</v>
      </c>
      <c r="K83">
        <v>2.88314940120911</v>
      </c>
    </row>
    <row r="84" spans="1:11">
      <c r="A84">
        <v>82</v>
      </c>
      <c r="B84">
        <v>9.79924620451065</v>
      </c>
      <c r="C84">
        <v>452.491922749425</v>
      </c>
      <c r="D84">
        <v>0.614149244440831</v>
      </c>
      <c r="E84">
        <v>63.8352660658572</v>
      </c>
      <c r="F84">
        <v>55.5530705057657</v>
      </c>
      <c r="G84">
        <v>1829.07487654737</v>
      </c>
      <c r="H84">
        <v>0.780856971863674</v>
      </c>
      <c r="I84">
        <v>0.371784715936388</v>
      </c>
      <c r="J84">
        <v>14.1848869924561</v>
      </c>
      <c r="K84">
        <v>2.88314940120911</v>
      </c>
    </row>
    <row r="85" spans="1:11">
      <c r="A85">
        <v>83</v>
      </c>
      <c r="B85">
        <v>9.941421443458</v>
      </c>
      <c r="C85">
        <v>454.757545434576</v>
      </c>
      <c r="D85">
        <v>0.614160554153268</v>
      </c>
      <c r="E85">
        <v>63.9608819016631</v>
      </c>
      <c r="F85">
        <v>55.2763025927728</v>
      </c>
      <c r="G85">
        <v>1820.98426777699</v>
      </c>
      <c r="H85">
        <v>0.787356082574836</v>
      </c>
      <c r="I85">
        <v>0.37251306513185</v>
      </c>
      <c r="J85">
        <v>14.2284709709878</v>
      </c>
      <c r="K85">
        <v>2.88314940120911</v>
      </c>
    </row>
    <row r="86" spans="1:11">
      <c r="A86">
        <v>84</v>
      </c>
      <c r="B86">
        <v>9.95052404672258</v>
      </c>
      <c r="C86">
        <v>454.861646155372</v>
      </c>
      <c r="D86">
        <v>0.614162719205502</v>
      </c>
      <c r="E86">
        <v>63.9644699287033</v>
      </c>
      <c r="F86">
        <v>55.2636519263747</v>
      </c>
      <c r="G86">
        <v>1819.81555206037</v>
      </c>
      <c r="H86">
        <v>0.787856689894498</v>
      </c>
      <c r="I86">
        <v>0.372537614751472</v>
      </c>
      <c r="J86">
        <v>14.2303381613373</v>
      </c>
      <c r="K86">
        <v>2.88314940120911</v>
      </c>
    </row>
    <row r="87" spans="1:11">
      <c r="A87">
        <v>85</v>
      </c>
      <c r="B87">
        <v>10.144532219831</v>
      </c>
      <c r="C87">
        <v>467.431395273812</v>
      </c>
      <c r="D87">
        <v>0.614154440712275</v>
      </c>
      <c r="E87">
        <v>64.972138899213</v>
      </c>
      <c r="F87">
        <v>53.7775509774291</v>
      </c>
      <c r="G87">
        <v>1770.55409025416</v>
      </c>
      <c r="H87">
        <v>0.794741711594467</v>
      </c>
      <c r="I87">
        <v>0.377797827656213</v>
      </c>
      <c r="J87">
        <v>14.3951036084695</v>
      </c>
      <c r="K87">
        <v>2.88314940120911</v>
      </c>
    </row>
    <row r="88" spans="1:11">
      <c r="A88">
        <v>86</v>
      </c>
      <c r="B88">
        <v>10.4535311544234</v>
      </c>
      <c r="C88">
        <v>477.397834137466</v>
      </c>
      <c r="D88">
        <v>0.614159455456685</v>
      </c>
      <c r="E88">
        <v>65.6842676607202</v>
      </c>
      <c r="F88">
        <v>52.654859092951</v>
      </c>
      <c r="G88">
        <v>1731.59284011732</v>
      </c>
      <c r="H88">
        <v>0.808032903456593</v>
      </c>
      <c r="I88">
        <v>0.381575774400678</v>
      </c>
      <c r="J88">
        <v>14.5406026728103</v>
      </c>
      <c r="K88">
        <v>2.88314940120911</v>
      </c>
    </row>
    <row r="89" spans="1:11">
      <c r="A89">
        <v>87</v>
      </c>
      <c r="B89">
        <v>10.6767443527138</v>
      </c>
      <c r="C89">
        <v>486.882739730839</v>
      </c>
      <c r="D89">
        <v>0.61416391756883</v>
      </c>
      <c r="E89">
        <v>66.4017156209221</v>
      </c>
      <c r="F89">
        <v>51.6290959537502</v>
      </c>
      <c r="G89">
        <v>1697.33557817305</v>
      </c>
      <c r="H89">
        <v>0.816859917216126</v>
      </c>
      <c r="I89">
        <v>0.385295308594501</v>
      </c>
      <c r="J89">
        <v>14.6685288668456</v>
      </c>
      <c r="K89">
        <v>2.88314940120911</v>
      </c>
    </row>
    <row r="90" spans="1:11">
      <c r="A90">
        <v>88</v>
      </c>
      <c r="B90">
        <v>10.9091559988682</v>
      </c>
      <c r="C90">
        <v>497.866765609663</v>
      </c>
      <c r="D90">
        <v>0.614165717430239</v>
      </c>
      <c r="E90">
        <v>67.2465692180231</v>
      </c>
      <c r="F90">
        <v>50.4900455787732</v>
      </c>
      <c r="G90">
        <v>1659.75836684067</v>
      </c>
      <c r="H90">
        <v>0.825645060213461</v>
      </c>
      <c r="I90">
        <v>0.389616026127402</v>
      </c>
      <c r="J90">
        <v>14.8105333227958</v>
      </c>
      <c r="K90">
        <v>2.88314940120911</v>
      </c>
    </row>
    <row r="91" spans="1:11">
      <c r="A91">
        <v>89</v>
      </c>
      <c r="B91">
        <v>11.064871381258</v>
      </c>
      <c r="C91">
        <v>501.912938889283</v>
      </c>
      <c r="D91">
        <v>0.614159382915306</v>
      </c>
      <c r="E91">
        <v>67.5182254121246</v>
      </c>
      <c r="F91">
        <v>50.0830198628</v>
      </c>
      <c r="G91">
        <v>1644.97837283528</v>
      </c>
      <c r="H91">
        <v>0.832375148724721</v>
      </c>
      <c r="I91">
        <v>0.391041844028242</v>
      </c>
      <c r="J91">
        <v>14.8702177350779</v>
      </c>
      <c r="K91">
        <v>2.88314940120911</v>
      </c>
    </row>
    <row r="92" spans="1:11">
      <c r="A92">
        <v>90</v>
      </c>
      <c r="B92">
        <v>11.0861555397533</v>
      </c>
      <c r="C92">
        <v>500.917393233363</v>
      </c>
      <c r="D92">
        <v>0.614159044189135</v>
      </c>
      <c r="E92">
        <v>67.4189045372443</v>
      </c>
      <c r="F92">
        <v>50.1825570989457</v>
      </c>
      <c r="G92">
        <v>1647.83910006974</v>
      </c>
      <c r="H92">
        <v>0.833620916410837</v>
      </c>
      <c r="I92">
        <v>0.39056447856892</v>
      </c>
      <c r="J92">
        <v>14.8627437605509</v>
      </c>
      <c r="K92">
        <v>2.88314940120911</v>
      </c>
    </row>
    <row r="93" spans="1:11">
      <c r="A93">
        <v>91</v>
      </c>
      <c r="B93">
        <v>11.2526711060298</v>
      </c>
      <c r="C93">
        <v>513.236613497586</v>
      </c>
      <c r="D93">
        <v>0.614157859262266</v>
      </c>
      <c r="E93">
        <v>68.4172151966685</v>
      </c>
      <c r="F93">
        <v>48.9780250019253</v>
      </c>
      <c r="G93">
        <v>1609.48262257429</v>
      </c>
      <c r="H93">
        <v>0.838690538961684</v>
      </c>
      <c r="I93">
        <v>0.39554328711685</v>
      </c>
      <c r="J93">
        <v>15.0058966652541</v>
      </c>
      <c r="K93">
        <v>2.88314940120911</v>
      </c>
    </row>
    <row r="94" spans="1:11">
      <c r="A94">
        <v>92</v>
      </c>
      <c r="B94">
        <v>11.4707562380248</v>
      </c>
      <c r="C94">
        <v>525.63979392524</v>
      </c>
      <c r="D94">
        <v>0.614151439211047</v>
      </c>
      <c r="E94">
        <v>69.3937942499512</v>
      </c>
      <c r="F94">
        <v>47.8223223932004</v>
      </c>
      <c r="G94">
        <v>1571.95107522579</v>
      </c>
      <c r="H94">
        <v>0.846171370131226</v>
      </c>
      <c r="I94">
        <v>0.400389001843816</v>
      </c>
      <c r="J94">
        <v>15.1519876175408</v>
      </c>
      <c r="K94">
        <v>2.88314940120911</v>
      </c>
    </row>
    <row r="95" spans="1:11">
      <c r="A95">
        <v>93</v>
      </c>
      <c r="B95">
        <v>11.689008584334</v>
      </c>
      <c r="C95">
        <v>529.078525855346</v>
      </c>
      <c r="D95">
        <v>0.614169470225572</v>
      </c>
      <c r="E95">
        <v>69.5770804414016</v>
      </c>
      <c r="F95">
        <v>47.5115024695994</v>
      </c>
      <c r="G95">
        <v>1559.87208939146</v>
      </c>
      <c r="H95">
        <v>0.8558873776101</v>
      </c>
      <c r="I95">
        <v>0.401387794403092</v>
      </c>
      <c r="J95">
        <v>15.2113765599298</v>
      </c>
      <c r="K95">
        <v>2.88314940120911</v>
      </c>
    </row>
    <row r="96" spans="1:11">
      <c r="A96">
        <v>94</v>
      </c>
      <c r="B96">
        <v>11.7759707638525</v>
      </c>
      <c r="C96">
        <v>537.056375042568</v>
      </c>
      <c r="D96">
        <v>0.614162956508009</v>
      </c>
      <c r="E96">
        <v>70.2364787794542</v>
      </c>
      <c r="F96">
        <v>46.8057300051523</v>
      </c>
      <c r="G96">
        <v>1538.61703213953</v>
      </c>
      <c r="H96">
        <v>0.857835162185332</v>
      </c>
      <c r="I96">
        <v>0.4045876695974</v>
      </c>
      <c r="J96">
        <v>15.2964494229938</v>
      </c>
      <c r="K96">
        <v>2.88314940120911</v>
      </c>
    </row>
    <row r="97" spans="1:11">
      <c r="A97">
        <v>95</v>
      </c>
      <c r="B97">
        <v>12.0187753963469</v>
      </c>
      <c r="C97">
        <v>547.46946230064</v>
      </c>
      <c r="D97">
        <v>0.614160562474087</v>
      </c>
      <c r="E97">
        <v>71.0209893544658</v>
      </c>
      <c r="F97">
        <v>45.9154663753359</v>
      </c>
      <c r="G97">
        <v>1508.72083902406</v>
      </c>
      <c r="H97">
        <v>0.866917001336747</v>
      </c>
      <c r="I97">
        <v>0.408441751567143</v>
      </c>
      <c r="J97">
        <v>15.4207633688635</v>
      </c>
      <c r="K97">
        <v>2.88314940120911</v>
      </c>
    </row>
    <row r="98" spans="1:11">
      <c r="A98">
        <v>96</v>
      </c>
      <c r="B98">
        <v>12.206913167814</v>
      </c>
      <c r="C98">
        <v>551.491157319332</v>
      </c>
      <c r="D98">
        <v>0.614172840834412</v>
      </c>
      <c r="E98">
        <v>71.2721294544199</v>
      </c>
      <c r="F98">
        <v>45.5806323531547</v>
      </c>
      <c r="G98">
        <v>1496.42496576088</v>
      </c>
      <c r="H98">
        <v>0.874848678045078</v>
      </c>
      <c r="I98">
        <v>0.409725533835946</v>
      </c>
      <c r="J98">
        <v>15.480149155564</v>
      </c>
      <c r="K98">
        <v>2.88314940120911</v>
      </c>
    </row>
    <row r="99" spans="1:11">
      <c r="A99">
        <v>97</v>
      </c>
      <c r="B99">
        <v>12.2338821653405</v>
      </c>
      <c r="C99">
        <v>556.816301284323</v>
      </c>
      <c r="D99">
        <v>0.614165031774242</v>
      </c>
      <c r="E99">
        <v>71.725356501281</v>
      </c>
      <c r="F99">
        <v>45.1447194160944</v>
      </c>
      <c r="G99">
        <v>1482.5953838086</v>
      </c>
      <c r="H99">
        <v>0.874931460506442</v>
      </c>
      <c r="I99">
        <v>0.411873006766884</v>
      </c>
      <c r="J99">
        <v>15.5299121309444</v>
      </c>
      <c r="K99">
        <v>2.88314940120911</v>
      </c>
    </row>
    <row r="100" spans="1:11">
      <c r="A100">
        <v>98</v>
      </c>
      <c r="B100">
        <v>12.2022396188411</v>
      </c>
      <c r="C100">
        <v>557.17892894278</v>
      </c>
      <c r="D100">
        <v>0.614159730502342</v>
      </c>
      <c r="E100">
        <v>71.7758547686684</v>
      </c>
      <c r="F100">
        <v>45.1153379677963</v>
      </c>
      <c r="G100">
        <v>1482.44855859478</v>
      </c>
      <c r="H100">
        <v>0.873246950529182</v>
      </c>
      <c r="I100">
        <v>0.412092659969223</v>
      </c>
      <c r="J100">
        <v>15.529145587587</v>
      </c>
      <c r="K100">
        <v>2.88314940120911</v>
      </c>
    </row>
    <row r="101" spans="1:11">
      <c r="A101">
        <v>99</v>
      </c>
      <c r="B101">
        <v>12.4800968299942</v>
      </c>
      <c r="C101">
        <v>565.172685225837</v>
      </c>
      <c r="D101">
        <v>0.614168753412226</v>
      </c>
      <c r="E101">
        <v>72.3266705923054</v>
      </c>
      <c r="F101">
        <v>44.4772303136761</v>
      </c>
      <c r="G101">
        <v>1459.78482831541</v>
      </c>
      <c r="H101">
        <v>0.884426179679626</v>
      </c>
      <c r="I101">
        <v>0.414811884773569</v>
      </c>
      <c r="J101">
        <v>15.6328454511603</v>
      </c>
      <c r="K101">
        <v>2.88314940120911</v>
      </c>
    </row>
    <row r="102" spans="1:11">
      <c r="A102">
        <v>100</v>
      </c>
      <c r="B102">
        <v>12.6831910500019</v>
      </c>
      <c r="C102">
        <v>570.614942003245</v>
      </c>
      <c r="D102">
        <v>0.614176723433296</v>
      </c>
      <c r="E102">
        <v>72.6996978925355</v>
      </c>
      <c r="F102">
        <v>44.0530274225544</v>
      </c>
      <c r="G102">
        <v>1446.70869948458</v>
      </c>
      <c r="H102">
        <v>0.89211664609548</v>
      </c>
      <c r="I102">
        <v>0.416646073261289</v>
      </c>
      <c r="J102">
        <v>15.7053199969956</v>
      </c>
      <c r="K102">
        <v>2.88314940120911</v>
      </c>
    </row>
    <row r="103" spans="1:11">
      <c r="A103">
        <v>101</v>
      </c>
      <c r="B103">
        <v>12.6777170938644</v>
      </c>
      <c r="C103">
        <v>574.280401848166</v>
      </c>
      <c r="D103">
        <v>0.614167947775923</v>
      </c>
      <c r="E103">
        <v>73.0236309840327</v>
      </c>
      <c r="F103">
        <v>43.771850139567</v>
      </c>
      <c r="G103">
        <v>1437.53961294083</v>
      </c>
      <c r="H103">
        <v>0.891121140794946</v>
      </c>
      <c r="I103">
        <v>0.418147121291602</v>
      </c>
      <c r="J103">
        <v>15.7346517768151</v>
      </c>
      <c r="K103">
        <v>2.88314940120911</v>
      </c>
    </row>
    <row r="104" spans="1:11">
      <c r="A104">
        <v>102</v>
      </c>
      <c r="B104">
        <v>12.7375637244141</v>
      </c>
      <c r="C104">
        <v>573.573969867263</v>
      </c>
      <c r="D104">
        <v>0.614172045397615</v>
      </c>
      <c r="E104">
        <v>72.9294855693368</v>
      </c>
      <c r="F104">
        <v>43.8257609451935</v>
      </c>
      <c r="G104">
        <v>1438.64805446664</v>
      </c>
      <c r="H104">
        <v>0.893994950159801</v>
      </c>
      <c r="I104">
        <v>0.417740290287903</v>
      </c>
      <c r="J104">
        <v>15.7366538054923</v>
      </c>
      <c r="K104">
        <v>2.88314940120911</v>
      </c>
    </row>
    <row r="105" spans="1:11">
      <c r="A105">
        <v>103</v>
      </c>
      <c r="B105">
        <v>13.0057374363698</v>
      </c>
      <c r="C105">
        <v>586.509949890916</v>
      </c>
      <c r="D105">
        <v>0.614172784231986</v>
      </c>
      <c r="E105">
        <v>73.9197476816064</v>
      </c>
      <c r="F105">
        <v>42.8591461960083</v>
      </c>
      <c r="G105">
        <v>1406.53068469637</v>
      </c>
      <c r="H105">
        <v>0.903308404266715</v>
      </c>
      <c r="I105">
        <v>0.422440236276473</v>
      </c>
      <c r="J105">
        <v>15.8762941098317</v>
      </c>
      <c r="K105">
        <v>2.88314940120911</v>
      </c>
    </row>
    <row r="106" spans="1:11">
      <c r="A106">
        <v>104</v>
      </c>
      <c r="B106">
        <v>13.2070119491609</v>
      </c>
      <c r="C106">
        <v>596.227463590727</v>
      </c>
      <c r="D106">
        <v>0.614169505215371</v>
      </c>
      <c r="E106">
        <v>74.664410568075</v>
      </c>
      <c r="F106">
        <v>42.1606135624834</v>
      </c>
      <c r="G106">
        <v>1383.70388745809</v>
      </c>
      <c r="H106">
        <v>0.910128733034016</v>
      </c>
      <c r="I106">
        <v>0.425941759451024</v>
      </c>
      <c r="J106">
        <v>15.9790022644989</v>
      </c>
      <c r="K106">
        <v>2.88314940120911</v>
      </c>
    </row>
    <row r="107" spans="1:11">
      <c r="A107">
        <v>105</v>
      </c>
      <c r="B107">
        <v>13.4523938813073</v>
      </c>
      <c r="C107">
        <v>606.799765171693</v>
      </c>
      <c r="D107">
        <v>0.614168137951718</v>
      </c>
      <c r="E107">
        <v>75.460040125299</v>
      </c>
      <c r="F107">
        <v>41.4260471585313</v>
      </c>
      <c r="G107">
        <v>1359.4899927066</v>
      </c>
      <c r="H107">
        <v>0.918648177512847</v>
      </c>
      <c r="I107">
        <v>0.429668038290972</v>
      </c>
      <c r="J107">
        <v>16.0921010576902</v>
      </c>
      <c r="K107">
        <v>2.88314940120911</v>
      </c>
    </row>
    <row r="108" spans="1:11">
      <c r="A108">
        <v>106</v>
      </c>
      <c r="B108">
        <v>13.5261064081631</v>
      </c>
      <c r="C108">
        <v>613.192848784717</v>
      </c>
      <c r="D108">
        <v>0.614173360500498</v>
      </c>
      <c r="E108">
        <v>75.9807805320798</v>
      </c>
      <c r="F108">
        <v>40.9941435840417</v>
      </c>
      <c r="G108">
        <v>1345.99644892055</v>
      </c>
      <c r="H108">
        <v>0.920473046878407</v>
      </c>
      <c r="I108">
        <v>0.432050259707552</v>
      </c>
      <c r="J108">
        <v>16.1497240406156</v>
      </c>
      <c r="K108">
        <v>2.88314940120911</v>
      </c>
    </row>
    <row r="109" spans="1:11">
      <c r="A109">
        <v>107</v>
      </c>
      <c r="B109">
        <v>13.6356928199033</v>
      </c>
      <c r="C109">
        <v>619.200991815567</v>
      </c>
      <c r="D109">
        <v>0.614174762803665</v>
      </c>
      <c r="E109">
        <v>76.4510039974153</v>
      </c>
      <c r="F109">
        <v>40.5963750382292</v>
      </c>
      <c r="G109">
        <v>1333.86921757439</v>
      </c>
      <c r="H109">
        <v>0.923744568693097</v>
      </c>
      <c r="I109">
        <v>0.434208917663731</v>
      </c>
      <c r="J109">
        <v>16.2084870971411</v>
      </c>
      <c r="K109">
        <v>2.88314940120911</v>
      </c>
    </row>
    <row r="110" spans="1:11">
      <c r="A110">
        <v>108</v>
      </c>
      <c r="B110">
        <v>13.9058822461247</v>
      </c>
      <c r="C110">
        <v>627.143985645474</v>
      </c>
      <c r="D110">
        <v>0.614175952402856</v>
      </c>
      <c r="E110">
        <v>77.0017686154337</v>
      </c>
      <c r="F110">
        <v>40.0822080146655</v>
      </c>
      <c r="G110">
        <v>1316.14374584932</v>
      </c>
      <c r="H110">
        <v>0.933834202836277</v>
      </c>
      <c r="I110">
        <v>0.436792738696033</v>
      </c>
      <c r="J110">
        <v>16.3015626206148</v>
      </c>
      <c r="K110">
        <v>2.88314940120911</v>
      </c>
    </row>
    <row r="111" spans="1:11">
      <c r="A111">
        <v>109</v>
      </c>
      <c r="B111">
        <v>14.2144509134178</v>
      </c>
      <c r="C111">
        <v>637.851372036337</v>
      </c>
      <c r="D111">
        <v>0.614182177630532</v>
      </c>
      <c r="E111">
        <v>77.7741250564341</v>
      </c>
      <c r="F111">
        <v>39.4093621019228</v>
      </c>
      <c r="G111">
        <v>1293.4349538974</v>
      </c>
      <c r="H111">
        <v>0.94483166694521</v>
      </c>
      <c r="I111">
        <v>0.440359468683463</v>
      </c>
      <c r="J111">
        <v>16.4179773347783</v>
      </c>
      <c r="K111">
        <v>2.88314940120911</v>
      </c>
    </row>
    <row r="112" spans="1:11">
      <c r="A112">
        <v>110</v>
      </c>
      <c r="B112">
        <v>14.2835701856576</v>
      </c>
      <c r="C112">
        <v>646.951982913956</v>
      </c>
      <c r="D112">
        <v>0.614168442046186</v>
      </c>
      <c r="E112">
        <v>78.5313865082418</v>
      </c>
      <c r="F112">
        <v>38.8549944225637</v>
      </c>
      <c r="G112">
        <v>1275.89156639011</v>
      </c>
      <c r="H112">
        <v>0.945934987511887</v>
      </c>
      <c r="I112">
        <v>0.443727504259044</v>
      </c>
      <c r="J112">
        <v>16.4896301444013</v>
      </c>
      <c r="K112">
        <v>2.88314940120911</v>
      </c>
    </row>
    <row r="113" spans="1:11">
      <c r="A113">
        <v>111</v>
      </c>
      <c r="B113">
        <v>14.4905708453157</v>
      </c>
      <c r="C113">
        <v>651.416603242191</v>
      </c>
      <c r="D113">
        <v>0.614174664951954</v>
      </c>
      <c r="E113">
        <v>78.8110953515376</v>
      </c>
      <c r="F113">
        <v>38.5886935682578</v>
      </c>
      <c r="G113">
        <v>1266.13470335486</v>
      </c>
      <c r="H113">
        <v>0.953858381322561</v>
      </c>
      <c r="I113">
        <v>0.445046158961475</v>
      </c>
      <c r="J113">
        <v>16.5472511446085</v>
      </c>
      <c r="K113">
        <v>2.88314940120911</v>
      </c>
    </row>
    <row r="114" spans="1:11">
      <c r="A114">
        <v>112</v>
      </c>
      <c r="B114">
        <v>14.7525087994039</v>
      </c>
      <c r="C114">
        <v>662.537467715006</v>
      </c>
      <c r="D114">
        <v>0.614178424952794</v>
      </c>
      <c r="E114">
        <v>79.6430982162445</v>
      </c>
      <c r="F114">
        <v>37.9409722660413</v>
      </c>
      <c r="G114">
        <v>1244.73528524826</v>
      </c>
      <c r="H114">
        <v>0.96259002816213</v>
      </c>
      <c r="I114">
        <v>0.44879034744108</v>
      </c>
      <c r="J114">
        <v>16.6557497288016</v>
      </c>
      <c r="K114">
        <v>2.88314940120911</v>
      </c>
    </row>
    <row r="115" spans="1:11">
      <c r="A115">
        <v>113</v>
      </c>
      <c r="B115">
        <v>14.8431103876095</v>
      </c>
      <c r="C115">
        <v>670.510350641649</v>
      </c>
      <c r="D115">
        <v>0.614169463855097</v>
      </c>
      <c r="E115">
        <v>80.2895669093524</v>
      </c>
      <c r="F115">
        <v>37.489824972475</v>
      </c>
      <c r="G115">
        <v>1230.26117720373</v>
      </c>
      <c r="H115">
        <v>0.964804899098232</v>
      </c>
      <c r="I115">
        <v>0.451631721081186</v>
      </c>
      <c r="J115">
        <v>16.7192792936036</v>
      </c>
      <c r="K115">
        <v>2.88314940120911</v>
      </c>
    </row>
    <row r="116" spans="1:11">
      <c r="A116">
        <v>114</v>
      </c>
      <c r="B116">
        <v>15.0006569961706</v>
      </c>
      <c r="C116">
        <v>672.973297351118</v>
      </c>
      <c r="D116">
        <v>0.614176644213649</v>
      </c>
      <c r="E116">
        <v>80.4223197443893</v>
      </c>
      <c r="F116">
        <v>37.3526197647529</v>
      </c>
      <c r="G116">
        <v>1225.27376830385</v>
      </c>
      <c r="H116">
        <v>0.970798590793836</v>
      </c>
      <c r="I116">
        <v>0.452271920860886</v>
      </c>
      <c r="J116">
        <v>16.7559925346843</v>
      </c>
      <c r="K116">
        <v>2.88314940120911</v>
      </c>
    </row>
    <row r="117" spans="1:11">
      <c r="A117">
        <v>115</v>
      </c>
      <c r="B117">
        <v>14.9817855471521</v>
      </c>
      <c r="C117">
        <v>673.855028621672</v>
      </c>
      <c r="D117">
        <v>0.614172453257049</v>
      </c>
      <c r="E117">
        <v>80.5091870783619</v>
      </c>
      <c r="F117">
        <v>37.3037443071473</v>
      </c>
      <c r="G117">
        <v>1223.98844869325</v>
      </c>
      <c r="H117">
        <v>0.969821537958974</v>
      </c>
      <c r="I117">
        <v>0.452638470947478</v>
      </c>
      <c r="J117">
        <v>16.7590681867493</v>
      </c>
      <c r="K117">
        <v>2.88314940120911</v>
      </c>
    </row>
    <row r="118" spans="1:11">
      <c r="A118">
        <v>116</v>
      </c>
      <c r="B118">
        <v>15.1897954540607</v>
      </c>
      <c r="C118">
        <v>683.211975618449</v>
      </c>
      <c r="D118">
        <v>0.614175111781772</v>
      </c>
      <c r="E118">
        <v>81.2140575142581</v>
      </c>
      <c r="F118">
        <v>36.792849927775</v>
      </c>
      <c r="G118">
        <v>1206.9713273943</v>
      </c>
      <c r="H118">
        <v>0.97660808198863</v>
      </c>
      <c r="I118">
        <v>0.455758034858018</v>
      </c>
      <c r="J118">
        <v>16.8454571987376</v>
      </c>
      <c r="K118">
        <v>2.88314940120911</v>
      </c>
    </row>
    <row r="119" spans="1:11">
      <c r="A119">
        <v>117</v>
      </c>
      <c r="B119">
        <v>15.2668355926844</v>
      </c>
      <c r="C119">
        <v>689.435029832173</v>
      </c>
      <c r="D119">
        <v>0.614169675333443</v>
      </c>
      <c r="E119">
        <v>81.7135242986704</v>
      </c>
      <c r="F119">
        <v>36.4607462633678</v>
      </c>
      <c r="G119">
        <v>1195.9757937337</v>
      </c>
      <c r="H119">
        <v>0.978667093199866</v>
      </c>
      <c r="I119">
        <v>0.457927988472975</v>
      </c>
      <c r="J119">
        <v>16.8939428764574</v>
      </c>
      <c r="K119">
        <v>2.88314940120911</v>
      </c>
    </row>
    <row r="120" spans="1:11">
      <c r="A120">
        <v>118</v>
      </c>
      <c r="B120">
        <v>15.3805155210157</v>
      </c>
      <c r="C120">
        <v>690.301512575926</v>
      </c>
      <c r="D120">
        <v>0.6141774914868</v>
      </c>
      <c r="E120">
        <v>81.7300835299401</v>
      </c>
      <c r="F120">
        <v>36.4149798744985</v>
      </c>
      <c r="G120">
        <v>1194.04655576514</v>
      </c>
      <c r="H120">
        <v>0.983116354086643</v>
      </c>
      <c r="I120">
        <v>0.458045817915037</v>
      </c>
      <c r="J120">
        <v>16.9144225423868</v>
      </c>
      <c r="K120">
        <v>2.88314940120911</v>
      </c>
    </row>
    <row r="121" spans="1:11">
      <c r="A121">
        <v>119</v>
      </c>
      <c r="B121">
        <v>15.3329289082389</v>
      </c>
      <c r="C121">
        <v>691.683617400586</v>
      </c>
      <c r="D121">
        <v>0.614174108168725</v>
      </c>
      <c r="E121">
        <v>81.8744140973478</v>
      </c>
      <c r="F121">
        <v>36.3422163766965</v>
      </c>
      <c r="G121">
        <v>1191.96758356124</v>
      </c>
      <c r="H121">
        <v>0.98094671491195</v>
      </c>
      <c r="I121">
        <v>0.458641944167439</v>
      </c>
      <c r="J121">
        <v>16.9164073384311</v>
      </c>
      <c r="K121">
        <v>2.88314940120911</v>
      </c>
    </row>
    <row r="122" spans="1:11">
      <c r="A122">
        <v>120</v>
      </c>
      <c r="B122">
        <v>15.7030820320291</v>
      </c>
      <c r="C122">
        <v>701.494780329936</v>
      </c>
      <c r="D122">
        <v>0.614180223407394</v>
      </c>
      <c r="E122">
        <v>82.5362248777101</v>
      </c>
      <c r="F122">
        <v>35.8339311890038</v>
      </c>
      <c r="G122">
        <v>1174.69188250901</v>
      </c>
      <c r="H122">
        <v>0.99394773058277</v>
      </c>
      <c r="I122">
        <v>0.461606353256103</v>
      </c>
      <c r="J122">
        <v>17.0246931087317</v>
      </c>
      <c r="K122">
        <v>2.88314940120911</v>
      </c>
    </row>
    <row r="123" spans="1:11">
      <c r="A123">
        <v>121</v>
      </c>
      <c r="B123">
        <v>15.9472652086602</v>
      </c>
      <c r="C123">
        <v>709.452413812775</v>
      </c>
      <c r="D123">
        <v>0.614185931052689</v>
      </c>
      <c r="E123">
        <v>83.101545291203</v>
      </c>
      <c r="F123">
        <v>35.431996844854</v>
      </c>
      <c r="G123">
        <v>1161.2471635137</v>
      </c>
      <c r="H123">
        <v>1.00216161704071</v>
      </c>
      <c r="I123">
        <v>0.464095061167666</v>
      </c>
      <c r="J123">
        <v>17.1039948687525</v>
      </c>
      <c r="K123">
        <v>2.88314940120911</v>
      </c>
    </row>
    <row r="124" spans="1:11">
      <c r="A124">
        <v>122</v>
      </c>
      <c r="B124">
        <v>16.2159262567462</v>
      </c>
      <c r="C124">
        <v>719.146162541183</v>
      </c>
      <c r="D124">
        <v>0.614190843208537</v>
      </c>
      <c r="E124">
        <v>83.8047387094842</v>
      </c>
      <c r="F124">
        <v>34.9543903550326</v>
      </c>
      <c r="G124">
        <v>1145.41340110367</v>
      </c>
      <c r="H124">
        <v>1.01094837251392</v>
      </c>
      <c r="I124">
        <v>0.46715915706555</v>
      </c>
      <c r="J124">
        <v>17.1954967816099</v>
      </c>
      <c r="K124">
        <v>2.88314940120911</v>
      </c>
    </row>
    <row r="125" spans="1:11">
      <c r="A125">
        <v>123</v>
      </c>
      <c r="B125">
        <v>16.3900807345109</v>
      </c>
      <c r="C125">
        <v>722.306489944157</v>
      </c>
      <c r="D125">
        <v>0.614188242632034</v>
      </c>
      <c r="E125">
        <v>83.9904946421803</v>
      </c>
      <c r="F125">
        <v>34.8014534518881</v>
      </c>
      <c r="G125">
        <v>1139.91122766349</v>
      </c>
      <c r="H125">
        <v>1.01711057277231</v>
      </c>
      <c r="I125">
        <v>0.468005777550143</v>
      </c>
      <c r="J125">
        <v>17.2365903282228</v>
      </c>
      <c r="K125">
        <v>2.88314940120911</v>
      </c>
    </row>
    <row r="126" spans="1:11">
      <c r="A126">
        <v>124</v>
      </c>
      <c r="B126">
        <v>16.4096657074909</v>
      </c>
      <c r="C126">
        <v>721.458754427361</v>
      </c>
      <c r="D126">
        <v>0.614187951953572</v>
      </c>
      <c r="E126">
        <v>83.9067695864356</v>
      </c>
      <c r="F126">
        <v>34.8423461958548</v>
      </c>
      <c r="G126">
        <v>1140.9096419758</v>
      </c>
      <c r="H126">
        <v>1.01804357260253</v>
      </c>
      <c r="I126">
        <v>0.467663268491905</v>
      </c>
      <c r="J126">
        <v>17.234474585721</v>
      </c>
      <c r="K126">
        <v>2.88314940120911</v>
      </c>
    </row>
    <row r="127" spans="1:11">
      <c r="A127">
        <v>125</v>
      </c>
      <c r="B127">
        <v>16.6248285706106</v>
      </c>
      <c r="C127">
        <v>731.56296422948</v>
      </c>
      <c r="D127">
        <v>0.614190046880349</v>
      </c>
      <c r="E127">
        <v>84.6717580679352</v>
      </c>
      <c r="F127">
        <v>34.3611102760843</v>
      </c>
      <c r="G127">
        <v>1125.14903455257</v>
      </c>
      <c r="H127">
        <v>1.0246183579365</v>
      </c>
      <c r="I127">
        <v>0.470941932051949</v>
      </c>
      <c r="J127">
        <v>17.3194026366156</v>
      </c>
      <c r="K127">
        <v>2.88314940120911</v>
      </c>
    </row>
    <row r="128" spans="1:11">
      <c r="A128">
        <v>126</v>
      </c>
      <c r="B128">
        <v>16.8986613855616</v>
      </c>
      <c r="C128">
        <v>743.793853453236</v>
      </c>
      <c r="D128">
        <v>0.61418831367999</v>
      </c>
      <c r="E128">
        <v>85.591435107764</v>
      </c>
      <c r="F128">
        <v>33.7960788074309</v>
      </c>
      <c r="G128">
        <v>1106.7459363437</v>
      </c>
      <c r="H128">
        <v>1.03295793087344</v>
      </c>
      <c r="I128">
        <v>0.474860850545454</v>
      </c>
      <c r="J128">
        <v>17.4220606049723</v>
      </c>
      <c r="K128">
        <v>2.88314940120911</v>
      </c>
    </row>
    <row r="129" spans="1:11">
      <c r="A129">
        <v>127</v>
      </c>
      <c r="B129">
        <v>17.1571812327156</v>
      </c>
      <c r="C129">
        <v>747.255270375382</v>
      </c>
      <c r="D129">
        <v>0.614202144135831</v>
      </c>
      <c r="E129">
        <v>85.7630023327812</v>
      </c>
      <c r="F129">
        <v>33.6395294678358</v>
      </c>
      <c r="G129">
        <v>1101.21000312754</v>
      </c>
      <c r="H129">
        <v>1.04193913227203</v>
      </c>
      <c r="I129">
        <v>0.475666030085107</v>
      </c>
      <c r="J129">
        <v>17.4749475462034</v>
      </c>
      <c r="K129">
        <v>2.88314940120911</v>
      </c>
    </row>
    <row r="130" spans="1:11">
      <c r="A130">
        <v>128</v>
      </c>
      <c r="B130">
        <v>17.2863488667728</v>
      </c>
      <c r="C130">
        <v>755.885066487527</v>
      </c>
      <c r="D130">
        <v>0.614199346190406</v>
      </c>
      <c r="E130">
        <v>86.4430679579567</v>
      </c>
      <c r="F130">
        <v>33.2554733546956</v>
      </c>
      <c r="G130">
        <v>1088.9475011126</v>
      </c>
      <c r="H130">
        <v>1.04539155509036</v>
      </c>
      <c r="I130">
        <v>0.47851258711031</v>
      </c>
      <c r="J130">
        <v>17.5372222545647</v>
      </c>
      <c r="K130">
        <v>2.88314940120911</v>
      </c>
    </row>
    <row r="131" spans="1:11">
      <c r="A131">
        <v>129</v>
      </c>
      <c r="B131">
        <v>17.5888709058807</v>
      </c>
      <c r="C131">
        <v>766.421201816295</v>
      </c>
      <c r="D131">
        <v>0.614200186624553</v>
      </c>
      <c r="E131">
        <v>87.2018210387358</v>
      </c>
      <c r="F131">
        <v>32.7983041547088</v>
      </c>
      <c r="G131">
        <v>1073.83938452323</v>
      </c>
      <c r="H131">
        <v>1.05485793017734</v>
      </c>
      <c r="I131">
        <v>0.481728427788637</v>
      </c>
      <c r="J131">
        <v>17.6312837550971</v>
      </c>
      <c r="K131">
        <v>2.88314940120911</v>
      </c>
    </row>
    <row r="132" spans="1:11">
      <c r="A132">
        <v>130</v>
      </c>
      <c r="B132">
        <v>17.8166539229075</v>
      </c>
      <c r="C132">
        <v>770.346744821466</v>
      </c>
      <c r="D132">
        <v>0.614210225822131</v>
      </c>
      <c r="E132">
        <v>87.4291499277165</v>
      </c>
      <c r="F132">
        <v>32.6311701279585</v>
      </c>
      <c r="G132">
        <v>1068.11283767972</v>
      </c>
      <c r="H132">
        <v>1.06243029264177</v>
      </c>
      <c r="I132">
        <v>0.482737250987701</v>
      </c>
      <c r="J132">
        <v>17.6812651747649</v>
      </c>
      <c r="K132">
        <v>2.88314940120911</v>
      </c>
    </row>
    <row r="133" spans="1:11">
      <c r="A133">
        <v>131</v>
      </c>
      <c r="B133">
        <v>17.8828438368471</v>
      </c>
      <c r="C133">
        <v>776.445356515808</v>
      </c>
      <c r="D133">
        <v>0.614205760523553</v>
      </c>
      <c r="E133">
        <v>87.9206399886612</v>
      </c>
      <c r="F133">
        <v>32.3748676926713</v>
      </c>
      <c r="G133">
        <v>1059.85624499991</v>
      </c>
      <c r="H133">
        <v>1.06399166163752</v>
      </c>
      <c r="I133">
        <v>0.484758925436445</v>
      </c>
      <c r="J133">
        <v>17.7202760476077</v>
      </c>
      <c r="K133">
        <v>2.88314940120911</v>
      </c>
    </row>
    <row r="134" spans="1:11">
      <c r="A134">
        <v>132</v>
      </c>
      <c r="B134">
        <v>17.9060656459908</v>
      </c>
      <c r="C134">
        <v>775.507181126501</v>
      </c>
      <c r="D134">
        <v>0.614209444727032</v>
      </c>
      <c r="E134">
        <v>87.8300251490315</v>
      </c>
      <c r="F134">
        <v>32.4140334216813</v>
      </c>
      <c r="G134">
        <v>1061.26590624852</v>
      </c>
      <c r="H134">
        <v>1.06485302587227</v>
      </c>
      <c r="I134">
        <v>0.484398668074402</v>
      </c>
      <c r="J134">
        <v>17.7186558600389</v>
      </c>
      <c r="K134">
        <v>2.88314940120911</v>
      </c>
    </row>
    <row r="135" spans="1:11">
      <c r="A135">
        <v>133</v>
      </c>
      <c r="B135">
        <v>18.1669410857364</v>
      </c>
      <c r="C135">
        <v>783.774455486318</v>
      </c>
      <c r="D135">
        <v>0.614210812236077</v>
      </c>
      <c r="E135">
        <v>88.4130526885312</v>
      </c>
      <c r="F135">
        <v>32.0721293119856</v>
      </c>
      <c r="G135">
        <v>1049.72460905987</v>
      </c>
      <c r="H135">
        <v>1.07302556695528</v>
      </c>
      <c r="I135">
        <v>0.486853745856673</v>
      </c>
      <c r="J135">
        <v>17.7936816217444</v>
      </c>
      <c r="K135">
        <v>2.88314940120911</v>
      </c>
    </row>
    <row r="136" spans="1:11">
      <c r="A136">
        <v>134</v>
      </c>
      <c r="B136">
        <v>18.3524734429535</v>
      </c>
      <c r="C136">
        <v>787.033345297148</v>
      </c>
      <c r="D136">
        <v>0.614217863329111</v>
      </c>
      <c r="E136">
        <v>88.604529023797</v>
      </c>
      <c r="F136">
        <v>31.9393273969829</v>
      </c>
      <c r="G136">
        <v>1045.28483813377</v>
      </c>
      <c r="H136">
        <v>1.07900868567659</v>
      </c>
      <c r="I136">
        <v>0.487691764638672</v>
      </c>
      <c r="J136">
        <v>17.8339029411277</v>
      </c>
      <c r="K136">
        <v>2.88314940120911</v>
      </c>
    </row>
    <row r="137" spans="1:11">
      <c r="A137">
        <v>135</v>
      </c>
      <c r="B137">
        <v>18.3766593231398</v>
      </c>
      <c r="C137">
        <v>791.384801613362</v>
      </c>
      <c r="D137">
        <v>0.614212248362084</v>
      </c>
      <c r="E137">
        <v>88.9657737346677</v>
      </c>
      <c r="F137">
        <v>31.7637079162272</v>
      </c>
      <c r="G137">
        <v>1039.68515725202</v>
      </c>
      <c r="H137">
        <v>1.07932448139973</v>
      </c>
      <c r="I137">
        <v>0.489156017113558</v>
      </c>
      <c r="J137">
        <v>17.8578556392081</v>
      </c>
      <c r="K137">
        <v>2.88314940120911</v>
      </c>
    </row>
    <row r="138" spans="1:11">
      <c r="A138">
        <v>136</v>
      </c>
      <c r="B138">
        <v>18.4248440492078</v>
      </c>
      <c r="C138">
        <v>789.764123019891</v>
      </c>
      <c r="D138">
        <v>0.614215231478086</v>
      </c>
      <c r="E138">
        <v>88.8052824143917</v>
      </c>
      <c r="F138">
        <v>31.8288903675043</v>
      </c>
      <c r="G138">
        <v>1041.89785923043</v>
      </c>
      <c r="H138">
        <v>1.08108607560728</v>
      </c>
      <c r="I138">
        <v>0.488525664825544</v>
      </c>
      <c r="J138">
        <v>17.8564442983527</v>
      </c>
      <c r="K138">
        <v>2.88314940120911</v>
      </c>
    </row>
    <row r="139" spans="1:11">
      <c r="A139">
        <v>137</v>
      </c>
      <c r="B139">
        <v>18.7301025799529</v>
      </c>
      <c r="C139">
        <v>801.301968621402</v>
      </c>
      <c r="D139">
        <v>0.614218597619999</v>
      </c>
      <c r="E139">
        <v>89.6483387883027</v>
      </c>
      <c r="F139">
        <v>31.3705902046337</v>
      </c>
      <c r="G139">
        <v>1026.84991520562</v>
      </c>
      <c r="H139">
        <v>1.09017259447811</v>
      </c>
      <c r="I139">
        <v>0.492017262792607</v>
      </c>
      <c r="J139">
        <v>17.9509387434112</v>
      </c>
      <c r="K139">
        <v>2.88314940120911</v>
      </c>
    </row>
    <row r="140" spans="1:11">
      <c r="A140">
        <v>138</v>
      </c>
      <c r="B140">
        <v>18.9462565880841</v>
      </c>
      <c r="C140">
        <v>810.007154344419</v>
      </c>
      <c r="D140">
        <v>0.614217701296434</v>
      </c>
      <c r="E140">
        <v>90.2909655971519</v>
      </c>
      <c r="F140">
        <v>31.0334489676615</v>
      </c>
      <c r="G140">
        <v>1015.81048601997</v>
      </c>
      <c r="H140">
        <v>1.09649318294352</v>
      </c>
      <c r="I140">
        <v>0.494657482251142</v>
      </c>
      <c r="J140">
        <v>18.0193057518162</v>
      </c>
      <c r="K140">
        <v>2.88314940120911</v>
      </c>
    </row>
    <row r="141" spans="1:11">
      <c r="A141">
        <v>139</v>
      </c>
      <c r="B141">
        <v>19.2058161737634</v>
      </c>
      <c r="C141">
        <v>819.366557364934</v>
      </c>
      <c r="D141">
        <v>0.614217827164479</v>
      </c>
      <c r="E141">
        <v>90.9690281527579</v>
      </c>
      <c r="F141">
        <v>30.6789622566844</v>
      </c>
      <c r="G141">
        <v>1004.17195612222</v>
      </c>
      <c r="H141">
        <v>1.10414561407185</v>
      </c>
      <c r="I141">
        <v>0.497439522767954</v>
      </c>
      <c r="J141">
        <v>18.095380443199</v>
      </c>
      <c r="K141">
        <v>2.88314940120911</v>
      </c>
    </row>
    <row r="142" spans="1:11">
      <c r="A142">
        <v>140</v>
      </c>
      <c r="B142">
        <v>19.2829669353096</v>
      </c>
      <c r="C142">
        <v>825.480476517146</v>
      </c>
      <c r="D142">
        <v>0.614222200677044</v>
      </c>
      <c r="E142">
        <v>91.4550171361072</v>
      </c>
      <c r="F142">
        <v>30.4517385969529</v>
      </c>
      <c r="G142">
        <v>996.900547966486</v>
      </c>
      <c r="H142">
        <v>1.10605425085171</v>
      </c>
      <c r="I142">
        <v>0.499388289447337</v>
      </c>
      <c r="J142">
        <v>18.1325191741072</v>
      </c>
      <c r="K142">
        <v>2.88314940120911</v>
      </c>
    </row>
    <row r="143" spans="1:11">
      <c r="A143">
        <v>141</v>
      </c>
      <c r="B143">
        <v>19.3039530481517</v>
      </c>
      <c r="C143">
        <v>824.443611817143</v>
      </c>
      <c r="D143">
        <v>0.614221954305454</v>
      </c>
      <c r="E143">
        <v>91.3575706384236</v>
      </c>
      <c r="F143">
        <v>30.4900363438847</v>
      </c>
      <c r="G143">
        <v>998.247826801967</v>
      </c>
      <c r="H143">
        <v>1.10679849820431</v>
      </c>
      <c r="I143">
        <v>0.49900961716357</v>
      </c>
      <c r="J143">
        <v>18.1306077842913</v>
      </c>
      <c r="K143">
        <v>2.88314940120911</v>
      </c>
    </row>
    <row r="144" spans="1:11">
      <c r="A144">
        <v>142</v>
      </c>
      <c r="B144">
        <v>19.5523354384124</v>
      </c>
      <c r="C144">
        <v>832.529240289359</v>
      </c>
      <c r="D144">
        <v>0.61422434444932</v>
      </c>
      <c r="E144">
        <v>91.9312896053049</v>
      </c>
      <c r="F144">
        <v>30.1939132841165</v>
      </c>
      <c r="G144">
        <v>988.397902684706</v>
      </c>
      <c r="H144">
        <v>1.11418183475306</v>
      </c>
      <c r="I144">
        <v>0.501355112921085</v>
      </c>
      <c r="J144">
        <v>18.1982694012025</v>
      </c>
      <c r="K144">
        <v>2.88314940120911</v>
      </c>
    </row>
    <row r="145" spans="1:11">
      <c r="A145">
        <v>143</v>
      </c>
      <c r="B145">
        <v>19.8952826712851</v>
      </c>
      <c r="C145">
        <v>841.393371987254</v>
      </c>
      <c r="D145">
        <v>0.614231575091289</v>
      </c>
      <c r="E145">
        <v>92.5287048713181</v>
      </c>
      <c r="F145">
        <v>29.8758185228123</v>
      </c>
      <c r="G145">
        <v>977.950341189216</v>
      </c>
      <c r="H145">
        <v>1.12441910541478</v>
      </c>
      <c r="I145">
        <v>0.503813000494144</v>
      </c>
      <c r="J145">
        <v>18.2806426453728</v>
      </c>
      <c r="K145">
        <v>2.88314940120911</v>
      </c>
    </row>
    <row r="146" spans="1:11">
      <c r="A146">
        <v>144</v>
      </c>
      <c r="B146">
        <v>20.0151814282554</v>
      </c>
      <c r="C146">
        <v>851.111596092356</v>
      </c>
      <c r="D146">
        <v>0.614222954154769</v>
      </c>
      <c r="E146">
        <v>93.3003890262237</v>
      </c>
      <c r="F146">
        <v>29.5346882867057</v>
      </c>
      <c r="G146">
        <v>966.765425165665</v>
      </c>
      <c r="H146">
        <v>1.12740223573888</v>
      </c>
      <c r="I146">
        <v>0.506867921083472</v>
      </c>
      <c r="J146">
        <v>18.3369036688263</v>
      </c>
      <c r="K146">
        <v>2.88314940120911</v>
      </c>
    </row>
    <row r="147" spans="1:11">
      <c r="A147">
        <v>145</v>
      </c>
      <c r="B147">
        <v>20.2488743411898</v>
      </c>
      <c r="C147">
        <v>854.374224443928</v>
      </c>
      <c r="D147">
        <v>0.614229053451326</v>
      </c>
      <c r="E147">
        <v>93.4712695335107</v>
      </c>
      <c r="F147">
        <v>29.421903152742</v>
      </c>
      <c r="G147">
        <v>963.019025950084</v>
      </c>
      <c r="H147">
        <v>1.13453974517846</v>
      </c>
      <c r="I147">
        <v>0.507607875288033</v>
      </c>
      <c r="J147">
        <v>18.3804364386695</v>
      </c>
      <c r="K147">
        <v>2.88314940120911</v>
      </c>
    </row>
    <row r="148" spans="1:11">
      <c r="A148">
        <v>146</v>
      </c>
      <c r="B148">
        <v>20.5705047336293</v>
      </c>
      <c r="C148">
        <v>864.372615470903</v>
      </c>
      <c r="D148">
        <v>0.614234916897884</v>
      </c>
      <c r="E148">
        <v>94.1751876672233</v>
      </c>
      <c r="F148">
        <v>29.0815734301042</v>
      </c>
      <c r="G148">
        <v>951.928011505243</v>
      </c>
      <c r="H148">
        <v>1.14377935156467</v>
      </c>
      <c r="I148">
        <v>0.510442242794738</v>
      </c>
      <c r="J148">
        <v>18.4623593796028</v>
      </c>
      <c r="K148">
        <v>2.88314940120911</v>
      </c>
    </row>
    <row r="149" spans="1:11">
      <c r="A149">
        <v>147</v>
      </c>
      <c r="B149">
        <v>20.7121254145551</v>
      </c>
      <c r="C149">
        <v>872.807425669183</v>
      </c>
      <c r="D149">
        <v>0.614229954588409</v>
      </c>
      <c r="E149">
        <v>94.8267843576963</v>
      </c>
      <c r="F149">
        <v>28.8005291299114</v>
      </c>
      <c r="G149">
        <v>942.652436039141</v>
      </c>
      <c r="H149">
        <v>1.14753762162069</v>
      </c>
      <c r="I149">
        <v>0.513004730220622</v>
      </c>
      <c r="J149">
        <v>18.5141381341132</v>
      </c>
      <c r="K149">
        <v>2.88314940120911</v>
      </c>
    </row>
    <row r="150" spans="1:11">
      <c r="A150">
        <v>148</v>
      </c>
      <c r="B150">
        <v>20.8785011032399</v>
      </c>
      <c r="C150">
        <v>874.076469617749</v>
      </c>
      <c r="D150">
        <v>0.614236444140585</v>
      </c>
      <c r="E150">
        <v>94.8599839164277</v>
      </c>
      <c r="F150">
        <v>28.7587145536378</v>
      </c>
      <c r="G150">
        <v>941.336125498415</v>
      </c>
      <c r="H150">
        <v>1.15255299441395</v>
      </c>
      <c r="I150">
        <v>0.513183834614951</v>
      </c>
      <c r="J150">
        <v>18.5402884872134</v>
      </c>
      <c r="K150">
        <v>2.88314940120911</v>
      </c>
    </row>
    <row r="151" spans="1:11">
      <c r="A151">
        <v>149</v>
      </c>
      <c r="B151">
        <v>20.8498962371731</v>
      </c>
      <c r="C151">
        <v>874.860595454605</v>
      </c>
      <c r="D151">
        <v>0.614233056762243</v>
      </c>
      <c r="E151">
        <v>94.9397818082595</v>
      </c>
      <c r="F151">
        <v>28.7329385028779</v>
      </c>
      <c r="G151">
        <v>940.586294520852</v>
      </c>
      <c r="H151">
        <v>1.15158154548532</v>
      </c>
      <c r="I151">
        <v>0.513482235228153</v>
      </c>
      <c r="J151">
        <v>18.5396917145785</v>
      </c>
      <c r="K151">
        <v>2.88314940120911</v>
      </c>
    </row>
    <row r="152" spans="1:11">
      <c r="A152">
        <v>150</v>
      </c>
      <c r="B152">
        <v>21.1119318178491</v>
      </c>
      <c r="C152">
        <v>883.397316503929</v>
      </c>
      <c r="D152">
        <v>0.614238089674349</v>
      </c>
      <c r="E152">
        <v>95.5455752632212</v>
      </c>
      <c r="F152">
        <v>28.4552773912309</v>
      </c>
      <c r="G152">
        <v>931.410228448149</v>
      </c>
      <c r="H152">
        <v>1.15900969624858</v>
      </c>
      <c r="I152">
        <v>0.515891827072061</v>
      </c>
      <c r="J152">
        <v>18.6063039483017</v>
      </c>
      <c r="K152">
        <v>2.88314940120911</v>
      </c>
    </row>
    <row r="153" spans="1:11">
      <c r="A153">
        <v>151</v>
      </c>
      <c r="B153">
        <v>21.2117297634826</v>
      </c>
      <c r="C153">
        <v>889.4684396249</v>
      </c>
      <c r="D153">
        <v>0.614235030134021</v>
      </c>
      <c r="E153">
        <v>96.0147422182453</v>
      </c>
      <c r="F153">
        <v>28.2610540947231</v>
      </c>
      <c r="G153">
        <v>924.925624703405</v>
      </c>
      <c r="H153">
        <v>1.16164882243986</v>
      </c>
      <c r="I153">
        <v>0.517719564661745</v>
      </c>
      <c r="J153">
        <v>18.6422900870743</v>
      </c>
      <c r="K153">
        <v>2.88314940120911</v>
      </c>
    </row>
    <row r="154" spans="1:11">
      <c r="A154">
        <v>152</v>
      </c>
      <c r="B154">
        <v>21.2647901243773</v>
      </c>
      <c r="C154">
        <v>887.742836327564</v>
      </c>
      <c r="D154">
        <v>0.614237847357967</v>
      </c>
      <c r="E154">
        <v>95.8464844819091</v>
      </c>
      <c r="F154">
        <v>28.3159882109293</v>
      </c>
      <c r="G154">
        <v>926.995615844818</v>
      </c>
      <c r="H154">
        <v>1.16327661193363</v>
      </c>
      <c r="I154">
        <v>0.517090768722208</v>
      </c>
      <c r="J154">
        <v>18.6422213724443</v>
      </c>
      <c r="K154">
        <v>2.88314940120911</v>
      </c>
    </row>
    <row r="155" spans="1:11">
      <c r="A155">
        <v>153</v>
      </c>
      <c r="B155">
        <v>21.3626062502365</v>
      </c>
      <c r="C155">
        <v>887.343650272206</v>
      </c>
      <c r="D155">
        <v>0.61424407869775</v>
      </c>
      <c r="E155">
        <v>95.769609219379</v>
      </c>
      <c r="F155">
        <v>28.3287266213907</v>
      </c>
      <c r="G155">
        <v>927.526217049228</v>
      </c>
      <c r="H155">
        <v>1.16622972013175</v>
      </c>
      <c r="I155">
        <v>0.516825656948563</v>
      </c>
      <c r="J155">
        <v>18.6530349131206</v>
      </c>
      <c r="K155">
        <v>2.88314940120911</v>
      </c>
    </row>
    <row r="156" spans="1:11">
      <c r="A156">
        <v>154</v>
      </c>
      <c r="B156">
        <v>21.3681363510453</v>
      </c>
      <c r="C156">
        <v>887.806498636454</v>
      </c>
      <c r="D156">
        <v>0.614242550233227</v>
      </c>
      <c r="E156">
        <v>95.8069045690393</v>
      </c>
      <c r="F156">
        <v>28.3139577446163</v>
      </c>
      <c r="G156">
        <v>927.143205594495</v>
      </c>
      <c r="H156">
        <v>1.1663264949788</v>
      </c>
      <c r="I156">
        <v>0.5169697805836</v>
      </c>
      <c r="J156">
        <v>18.6554382948897</v>
      </c>
      <c r="K156">
        <v>2.88314940120911</v>
      </c>
    </row>
    <row r="157" spans="1:11">
      <c r="A157">
        <v>155</v>
      </c>
      <c r="B157">
        <v>21.7404012531314</v>
      </c>
      <c r="C157">
        <v>896.106666790133</v>
      </c>
      <c r="D157">
        <v>0.614250749639281</v>
      </c>
      <c r="E157">
        <v>96.3447731397552</v>
      </c>
      <c r="F157">
        <v>28.0517003381199</v>
      </c>
      <c r="G157">
        <v>918.529002407771</v>
      </c>
      <c r="H157">
        <v>1.17689312599052</v>
      </c>
      <c r="I157">
        <v>0.519137022949788</v>
      </c>
      <c r="J157">
        <v>18.7337300988743</v>
      </c>
      <c r="K157">
        <v>2.88314940120911</v>
      </c>
    </row>
    <row r="158" spans="1:11">
      <c r="A158">
        <v>156</v>
      </c>
      <c r="B158">
        <v>22.0457786583425</v>
      </c>
      <c r="C158">
        <v>903.235291196926</v>
      </c>
      <c r="D158">
        <v>0.614258231465898</v>
      </c>
      <c r="E158">
        <v>96.8146095732302</v>
      </c>
      <c r="F158">
        <v>27.8303072663131</v>
      </c>
      <c r="G158">
        <v>911.48721149457</v>
      </c>
      <c r="H158">
        <v>1.18536362281907</v>
      </c>
      <c r="I158">
        <v>0.521015984277019</v>
      </c>
      <c r="J158">
        <v>18.7983846281195</v>
      </c>
      <c r="K158">
        <v>2.88314940120911</v>
      </c>
    </row>
    <row r="159" spans="1:11">
      <c r="A159">
        <v>157</v>
      </c>
      <c r="B159">
        <v>22.2179613317413</v>
      </c>
      <c r="C159">
        <v>904.074161570545</v>
      </c>
      <c r="D159">
        <v>0.614257634638835</v>
      </c>
      <c r="E159">
        <v>96.8114895081468</v>
      </c>
      <c r="F159">
        <v>27.8044841411241</v>
      </c>
      <c r="G159">
        <v>910.730105342766</v>
      </c>
      <c r="H159">
        <v>1.19025042359949</v>
      </c>
      <c r="I159">
        <v>0.521053886354425</v>
      </c>
      <c r="J159">
        <v>18.8228298427992</v>
      </c>
      <c r="K159">
        <v>2.88314940120911</v>
      </c>
    </row>
    <row r="160" spans="1:11">
      <c r="A160">
        <v>158</v>
      </c>
      <c r="B160">
        <v>22.189877574475</v>
      </c>
      <c r="C160">
        <v>904.930472353895</v>
      </c>
      <c r="D160">
        <v>0.6142577750812</v>
      </c>
      <c r="E160">
        <v>96.8963937320622</v>
      </c>
      <c r="F160">
        <v>27.778173523543</v>
      </c>
      <c r="G160">
        <v>909.974067653521</v>
      </c>
      <c r="H160">
        <v>1.18936498874579</v>
      </c>
      <c r="I160">
        <v>0.521368171113405</v>
      </c>
      <c r="J160">
        <v>18.8224355266756</v>
      </c>
      <c r="K160">
        <v>2.88314940120911</v>
      </c>
    </row>
    <row r="161" spans="1:11">
      <c r="A161">
        <v>159</v>
      </c>
      <c r="B161">
        <v>22.4756135851732</v>
      </c>
      <c r="C161">
        <v>911.737000194896</v>
      </c>
      <c r="D161">
        <v>0.614262571880231</v>
      </c>
      <c r="E161">
        <v>97.3474229665717</v>
      </c>
      <c r="F161">
        <v>27.5707969320263</v>
      </c>
      <c r="G161">
        <v>903.24326297408</v>
      </c>
      <c r="H161">
        <v>1.19720718657678</v>
      </c>
      <c r="I161">
        <v>0.523162388618558</v>
      </c>
      <c r="J161">
        <v>18.8827680481765</v>
      </c>
      <c r="K161">
        <v>2.88314940120911</v>
      </c>
    </row>
    <row r="162" spans="1:11">
      <c r="A162">
        <v>160</v>
      </c>
      <c r="B162">
        <v>22.8066630604999</v>
      </c>
      <c r="C162">
        <v>921.931982778144</v>
      </c>
      <c r="D162">
        <v>0.614264492362331</v>
      </c>
      <c r="E162">
        <v>98.0652595511922</v>
      </c>
      <c r="F162">
        <v>27.2659113224813</v>
      </c>
      <c r="G162">
        <v>893.400402461077</v>
      </c>
      <c r="H162">
        <v>1.20607407486862</v>
      </c>
      <c r="I162">
        <v>0.525969947398991</v>
      </c>
      <c r="J162">
        <v>18.960124882066</v>
      </c>
      <c r="K162">
        <v>2.88314940120911</v>
      </c>
    </row>
    <row r="163" spans="1:11">
      <c r="A163">
        <v>161</v>
      </c>
      <c r="B163">
        <v>23.072277798069</v>
      </c>
      <c r="C163">
        <v>922.362036442048</v>
      </c>
      <c r="D163">
        <v>0.614277636927883</v>
      </c>
      <c r="E163">
        <v>97.9907692705974</v>
      </c>
      <c r="F163">
        <v>27.2531985214329</v>
      </c>
      <c r="G163">
        <v>893.421522985637</v>
      </c>
      <c r="H163">
        <v>1.21331884858671</v>
      </c>
      <c r="I163">
        <v>0.525762644082186</v>
      </c>
      <c r="J163">
        <v>18.9940589320041</v>
      </c>
      <c r="K163">
        <v>2.88314940120911</v>
      </c>
    </row>
    <row r="164" spans="1:11">
      <c r="A164">
        <v>162</v>
      </c>
      <c r="B164">
        <v>23.2490332238381</v>
      </c>
      <c r="C164">
        <v>930.11613591902</v>
      </c>
      <c r="D164">
        <v>0.614278085960572</v>
      </c>
      <c r="E164">
        <v>98.5683356018884</v>
      </c>
      <c r="F164">
        <v>27.02599677292</v>
      </c>
      <c r="G164">
        <v>886.015787345906</v>
      </c>
      <c r="H164">
        <v>1.21791806213944</v>
      </c>
      <c r="I164">
        <v>0.527986838415806</v>
      </c>
      <c r="J164">
        <v>19.0429091837005</v>
      </c>
      <c r="K164">
        <v>2.88314940120911</v>
      </c>
    </row>
    <row r="165" spans="1:11">
      <c r="A165">
        <v>163</v>
      </c>
      <c r="B165">
        <v>23.610776584471</v>
      </c>
      <c r="C165">
        <v>937.76084640773</v>
      </c>
      <c r="D165">
        <v>0.614282608219948</v>
      </c>
      <c r="E165">
        <v>99.0602587021478</v>
      </c>
      <c r="F165">
        <v>26.8056784243888</v>
      </c>
      <c r="G165">
        <v>879.102775251731</v>
      </c>
      <c r="H165">
        <v>1.22745371600873</v>
      </c>
      <c r="I165">
        <v>0.529931817281551</v>
      </c>
      <c r="J165">
        <v>19.1131899322181</v>
      </c>
      <c r="K165">
        <v>2.88314940120911</v>
      </c>
    </row>
    <row r="166" spans="1:11">
      <c r="A166">
        <v>164</v>
      </c>
      <c r="B166">
        <v>23.8573864141661</v>
      </c>
      <c r="C166">
        <v>938.798923888112</v>
      </c>
      <c r="D166">
        <v>0.614293028091967</v>
      </c>
      <c r="E166">
        <v>99.0470472701014</v>
      </c>
      <c r="F166">
        <v>26.7760380291874</v>
      </c>
      <c r="G166">
        <v>878.59293915606</v>
      </c>
      <c r="H166">
        <v>1.23390685408736</v>
      </c>
      <c r="I166">
        <v>0.529948471008088</v>
      </c>
      <c r="J166">
        <v>19.1463617806159</v>
      </c>
      <c r="K166">
        <v>2.88314940120911</v>
      </c>
    </row>
    <row r="167" spans="1:11">
      <c r="A167">
        <v>165</v>
      </c>
      <c r="B167">
        <v>23.970414572355</v>
      </c>
      <c r="C167">
        <v>944.573478681157</v>
      </c>
      <c r="D167">
        <v>0.614291359591557</v>
      </c>
      <c r="E167">
        <v>99.4843686066181</v>
      </c>
      <c r="F167">
        <v>26.6123454184695</v>
      </c>
      <c r="G167">
        <v>873.181915205135</v>
      </c>
      <c r="H167">
        <v>1.23680533079765</v>
      </c>
      <c r="I167">
        <v>0.531615267540811</v>
      </c>
      <c r="J167">
        <v>19.179625951643</v>
      </c>
      <c r="K167">
        <v>2.88314940120911</v>
      </c>
    </row>
    <row r="168" spans="1:11">
      <c r="A168">
        <v>166</v>
      </c>
      <c r="B168">
        <v>23.9608405884791</v>
      </c>
      <c r="C168">
        <v>946.328171664836</v>
      </c>
      <c r="D168">
        <v>0.614288314553164</v>
      </c>
      <c r="E168">
        <v>99.6350265462591</v>
      </c>
      <c r="F168">
        <v>26.5630004901632</v>
      </c>
      <c r="G168">
        <v>871.466372921464</v>
      </c>
      <c r="H168">
        <v>1.23654099027461</v>
      </c>
      <c r="I168">
        <v>0.532175445898183</v>
      </c>
      <c r="J168">
        <v>19.1844353613079</v>
      </c>
      <c r="K168">
        <v>2.88314940120911</v>
      </c>
    </row>
    <row r="169" spans="1:11">
      <c r="A169">
        <v>167</v>
      </c>
      <c r="B169">
        <v>24.2733205624514</v>
      </c>
      <c r="C169">
        <v>948.082811899054</v>
      </c>
      <c r="D169">
        <v>0.614297994510725</v>
      </c>
      <c r="E169">
        <v>99.6559361155506</v>
      </c>
      <c r="F169">
        <v>26.5138396902661</v>
      </c>
      <c r="G169">
        <v>870.39840743282</v>
      </c>
      <c r="H169">
        <v>1.24459560144618</v>
      </c>
      <c r="I169">
        <v>0.532336172141781</v>
      </c>
      <c r="J169">
        <v>19.2275865475005</v>
      </c>
      <c r="K169">
        <v>2.88314940120911</v>
      </c>
    </row>
    <row r="170" spans="1:11">
      <c r="A170">
        <v>168</v>
      </c>
      <c r="B170">
        <v>24.4426951431266</v>
      </c>
      <c r="C170">
        <v>947.867069263317</v>
      </c>
      <c r="D170">
        <v>0.614305504475898</v>
      </c>
      <c r="E170">
        <v>99.5708210299253</v>
      </c>
      <c r="F170">
        <v>26.5198744664956</v>
      </c>
      <c r="G170">
        <v>871.0177900804</v>
      </c>
      <c r="H170">
        <v>1.24887543186207</v>
      </c>
      <c r="I170">
        <v>0.532062528645039</v>
      </c>
      <c r="J170">
        <v>19.2468995659013</v>
      </c>
      <c r="K170">
        <v>2.88314940120911</v>
      </c>
    </row>
    <row r="171" spans="1:11">
      <c r="A171">
        <v>169</v>
      </c>
      <c r="B171">
        <v>24.491965853182</v>
      </c>
      <c r="C171">
        <v>945.772790015601</v>
      </c>
      <c r="D171">
        <v>0.614308249891353</v>
      </c>
      <c r="E171">
        <v>99.3774783276426</v>
      </c>
      <c r="F171">
        <v>26.5785989543785</v>
      </c>
      <c r="G171">
        <v>873.307943620181</v>
      </c>
      <c r="H171">
        <v>1.25004584087458</v>
      </c>
      <c r="I171">
        <v>0.531352201552271</v>
      </c>
      <c r="J171">
        <v>19.2455345558475</v>
      </c>
      <c r="K171">
        <v>2.88314940120911</v>
      </c>
    </row>
    <row r="172" spans="1:11">
      <c r="A172">
        <v>170</v>
      </c>
      <c r="B172">
        <v>24.7380496306565</v>
      </c>
      <c r="C172">
        <v>949.505100703003</v>
      </c>
      <c r="D172">
        <v>0.614316083381891</v>
      </c>
      <c r="E172">
        <v>99.5939945893256</v>
      </c>
      <c r="F172">
        <v>26.4741239085255</v>
      </c>
      <c r="G172">
        <v>870.655454142803</v>
      </c>
      <c r="H172">
        <v>1.25609125724308</v>
      </c>
      <c r="I172">
        <v>0.53222386286948</v>
      </c>
      <c r="J172">
        <v>19.286951325139</v>
      </c>
      <c r="K172">
        <v>2.88314940120911</v>
      </c>
    </row>
    <row r="173" spans="1:11">
      <c r="A173">
        <v>171</v>
      </c>
      <c r="B173">
        <v>24.8845289818653</v>
      </c>
      <c r="C173">
        <v>954.656867725969</v>
      </c>
      <c r="D173">
        <v>0.614315944914028</v>
      </c>
      <c r="E173">
        <v>99.9662085716789</v>
      </c>
      <c r="F173">
        <v>26.3312573738315</v>
      </c>
      <c r="G173">
        <v>866.081018817272</v>
      </c>
      <c r="H173">
        <v>1.25976527992656</v>
      </c>
      <c r="I173">
        <v>0.533649766316639</v>
      </c>
      <c r="J173">
        <v>19.3213661342018</v>
      </c>
      <c r="K173">
        <v>2.88314940120911</v>
      </c>
    </row>
    <row r="174" spans="1:11">
      <c r="A174">
        <v>172</v>
      </c>
      <c r="B174">
        <v>24.9029506879872</v>
      </c>
      <c r="C174">
        <v>955.260319251899</v>
      </c>
      <c r="D174">
        <v>0.614316736396759</v>
      </c>
      <c r="E174">
        <v>100.009447723458</v>
      </c>
      <c r="F174">
        <v>26.3146235441605</v>
      </c>
      <c r="G174">
        <v>865.594673563537</v>
      </c>
      <c r="H174">
        <v>1.26021743179311</v>
      </c>
      <c r="I174">
        <v>0.533815448419203</v>
      </c>
      <c r="J174">
        <v>19.3255255207679</v>
      </c>
      <c r="K174">
        <v>2.88314940120911</v>
      </c>
    </row>
    <row r="175" spans="1:11">
      <c r="A175">
        <v>173</v>
      </c>
      <c r="B175">
        <v>25.2937445981636</v>
      </c>
      <c r="C175">
        <v>963.204817022039</v>
      </c>
      <c r="D175">
        <v>0.614321621859714</v>
      </c>
      <c r="E175">
        <v>100.518062989433</v>
      </c>
      <c r="F175">
        <v>26.0975809542833</v>
      </c>
      <c r="G175">
        <v>858.753555110795</v>
      </c>
      <c r="H175">
        <v>1.26995777410708</v>
      </c>
      <c r="I175">
        <v>0.535806660734514</v>
      </c>
      <c r="J175">
        <v>19.3974397770799</v>
      </c>
      <c r="K175">
        <v>2.88314940120911</v>
      </c>
    </row>
    <row r="176" spans="1:11">
      <c r="A176">
        <v>174</v>
      </c>
      <c r="B176">
        <v>25.4109700259544</v>
      </c>
      <c r="C176">
        <v>970.142896196869</v>
      </c>
      <c r="D176">
        <v>0.614321866826251</v>
      </c>
      <c r="E176">
        <v>101.050191562517</v>
      </c>
      <c r="F176">
        <v>25.910941353414</v>
      </c>
      <c r="G176">
        <v>852.582588660384</v>
      </c>
      <c r="H176">
        <v>1.27290908783252</v>
      </c>
      <c r="I176">
        <v>0.537807912856432</v>
      </c>
      <c r="J176">
        <v>19.4335416149831</v>
      </c>
      <c r="K176">
        <v>2.88314940120911</v>
      </c>
    </row>
    <row r="177" spans="1:11">
      <c r="A177">
        <v>175</v>
      </c>
      <c r="B177">
        <v>25.4072732977586</v>
      </c>
      <c r="C177">
        <v>969.190575856246</v>
      </c>
      <c r="D177">
        <v>0.614321919110425</v>
      </c>
      <c r="E177">
        <v>100.972909807392</v>
      </c>
      <c r="F177">
        <v>25.9364012754461</v>
      </c>
      <c r="G177">
        <v>853.555056691406</v>
      </c>
      <c r="H177">
        <v>1.2727704799591</v>
      </c>
      <c r="I177">
        <v>0.537520698759968</v>
      </c>
      <c r="J177">
        <v>19.4299787633289</v>
      </c>
      <c r="K177">
        <v>2.88314940120911</v>
      </c>
    </row>
    <row r="178" spans="1:11">
      <c r="A178">
        <v>176</v>
      </c>
      <c r="B178">
        <v>25.5352875349942</v>
      </c>
      <c r="C178">
        <v>976.590371330343</v>
      </c>
      <c r="D178">
        <v>0.614327408080431</v>
      </c>
      <c r="E178">
        <v>101.53778289193</v>
      </c>
      <c r="F178">
        <v>25.7398766419798</v>
      </c>
      <c r="G178">
        <v>846.8520179434</v>
      </c>
      <c r="H178">
        <v>1.2760691544445</v>
      </c>
      <c r="I178">
        <v>0.539640386753249</v>
      </c>
      <c r="J178">
        <v>19.4686895993004</v>
      </c>
      <c r="K178">
        <v>2.88314940120911</v>
      </c>
    </row>
    <row r="179" spans="1:11">
      <c r="A179">
        <v>177</v>
      </c>
      <c r="B179">
        <v>25.5440352357199</v>
      </c>
      <c r="C179">
        <v>977.013985835742</v>
      </c>
      <c r="D179">
        <v>0.61432586093087</v>
      </c>
      <c r="E179">
        <v>101.569427022831</v>
      </c>
      <c r="F179">
        <v>25.7287163256785</v>
      </c>
      <c r="G179">
        <v>846.438700659102</v>
      </c>
      <c r="H179">
        <v>1.27630072732591</v>
      </c>
      <c r="I179">
        <v>0.539759386864442</v>
      </c>
      <c r="J179">
        <v>19.4710698958525</v>
      </c>
      <c r="K179">
        <v>2.88314940120911</v>
      </c>
    </row>
    <row r="180" spans="1:11">
      <c r="A180">
        <v>178</v>
      </c>
      <c r="B180">
        <v>25.9554525116697</v>
      </c>
      <c r="C180">
        <v>980.193100282446</v>
      </c>
      <c r="D180">
        <v>0.614335723434486</v>
      </c>
      <c r="E180">
        <v>101.675715284055</v>
      </c>
      <c r="F180">
        <v>25.6452689582745</v>
      </c>
      <c r="G180">
        <v>844.554742613441</v>
      </c>
      <c r="H180">
        <v>1.28619679322303</v>
      </c>
      <c r="I180">
        <v>0.540253208293563</v>
      </c>
      <c r="J180">
        <v>19.5284926815748</v>
      </c>
      <c r="K180">
        <v>2.88314940120911</v>
      </c>
    </row>
    <row r="181" spans="1:11">
      <c r="A181">
        <v>179</v>
      </c>
      <c r="B181">
        <v>26.1770625132998</v>
      </c>
      <c r="C181">
        <v>988.419562490646</v>
      </c>
      <c r="D181">
        <v>0.614332001419503</v>
      </c>
      <c r="E181">
        <v>102.27333932021</v>
      </c>
      <c r="F181">
        <v>25.4318273754584</v>
      </c>
      <c r="G181">
        <v>837.448499924172</v>
      </c>
      <c r="H181">
        <v>1.29169255548448</v>
      </c>
      <c r="I181">
        <v>0.542505884929813</v>
      </c>
      <c r="J181">
        <v>19.5796938968034</v>
      </c>
      <c r="K181">
        <v>2.88314940120911</v>
      </c>
    </row>
    <row r="182" spans="1:11">
      <c r="A182">
        <v>180</v>
      </c>
      <c r="B182">
        <v>26.4077210550338</v>
      </c>
      <c r="C182">
        <v>987.102999160421</v>
      </c>
      <c r="D182">
        <v>0.61433900961522</v>
      </c>
      <c r="E182">
        <v>102.077827664464</v>
      </c>
      <c r="F182">
        <v>25.4657474540841</v>
      </c>
      <c r="G182">
        <v>839.39407288559</v>
      </c>
      <c r="H182">
        <v>1.29697323897773</v>
      </c>
      <c r="I182">
        <v>0.541843383189709</v>
      </c>
      <c r="J182">
        <v>19.601740371698</v>
      </c>
      <c r="K182">
        <v>2.88314940120911</v>
      </c>
    </row>
    <row r="183" spans="1:11">
      <c r="A183">
        <v>181</v>
      </c>
      <c r="B183">
        <v>26.810514053254</v>
      </c>
      <c r="C183">
        <v>991.174069648252</v>
      </c>
      <c r="D183">
        <v>0.614349151560038</v>
      </c>
      <c r="E183">
        <v>102.265367194834</v>
      </c>
      <c r="F183">
        <v>25.3611514440738</v>
      </c>
      <c r="G183">
        <v>836.943135279855</v>
      </c>
      <c r="H183">
        <v>1.30630010544586</v>
      </c>
      <c r="I183">
        <v>0.542628663211676</v>
      </c>
      <c r="J183">
        <v>19.6598388572661</v>
      </c>
      <c r="K183">
        <v>2.88314940120911</v>
      </c>
    </row>
    <row r="184" spans="1:11">
      <c r="A184">
        <v>182</v>
      </c>
      <c r="B184">
        <v>27.0434528920212</v>
      </c>
      <c r="C184">
        <v>997.535264340748</v>
      </c>
      <c r="D184">
        <v>0.614348355269184</v>
      </c>
      <c r="E184">
        <v>102.704839675403</v>
      </c>
      <c r="F184">
        <v>25.1994256106836</v>
      </c>
      <c r="G184">
        <v>831.728848692543</v>
      </c>
      <c r="H184">
        <v>1.31186510974449</v>
      </c>
      <c r="I184">
        <v>0.544295441122999</v>
      </c>
      <c r="J184">
        <v>19.705586383281</v>
      </c>
      <c r="K184">
        <v>2.88314940120911</v>
      </c>
    </row>
    <row r="185" spans="1:11">
      <c r="A185">
        <v>183</v>
      </c>
      <c r="B185">
        <v>27.1905219326699</v>
      </c>
      <c r="C185">
        <v>995.390536040397</v>
      </c>
      <c r="D185">
        <v>0.614354901633944</v>
      </c>
      <c r="E185">
        <v>102.474356309509</v>
      </c>
      <c r="F185">
        <v>25.2537218083095</v>
      </c>
      <c r="G185">
        <v>834.251162085805</v>
      </c>
      <c r="H185">
        <v>1.31499702007631</v>
      </c>
      <c r="I185">
        <v>0.543485298725032</v>
      </c>
      <c r="J185">
        <v>19.7153947693093</v>
      </c>
      <c r="K185">
        <v>2.88314940120911</v>
      </c>
    </row>
    <row r="186" spans="1:11">
      <c r="A186">
        <v>184</v>
      </c>
      <c r="B186">
        <v>27.1989571526316</v>
      </c>
      <c r="C186">
        <v>993.532927333361</v>
      </c>
      <c r="D186">
        <v>0.61435773053231</v>
      </c>
      <c r="E186">
        <v>102.318847247673</v>
      </c>
      <c r="F186">
        <v>25.3009386968751</v>
      </c>
      <c r="G186">
        <v>836.192810598224</v>
      </c>
      <c r="H186">
        <v>1.31502709365905</v>
      </c>
      <c r="I186">
        <v>0.542916227015471</v>
      </c>
      <c r="J186">
        <v>19.7105348049903</v>
      </c>
      <c r="K186">
        <v>2.88314940120911</v>
      </c>
    </row>
    <row r="187" spans="1:11">
      <c r="A187">
        <v>185</v>
      </c>
      <c r="B187">
        <v>27.4769302308381</v>
      </c>
      <c r="C187">
        <v>1000.94127810129</v>
      </c>
      <c r="D187">
        <v>0.614359270233729</v>
      </c>
      <c r="E187">
        <v>102.82822150684</v>
      </c>
      <c r="F187">
        <v>25.1136767338359</v>
      </c>
      <c r="G187">
        <v>830.074828838276</v>
      </c>
      <c r="H187">
        <v>1.32161323556917</v>
      </c>
      <c r="I187">
        <v>0.544848374737297</v>
      </c>
      <c r="J187">
        <v>19.7642121448947</v>
      </c>
      <c r="K187">
        <v>2.88314940120911</v>
      </c>
    </row>
    <row r="188" spans="1:11">
      <c r="A188">
        <v>186</v>
      </c>
      <c r="B188">
        <v>27.6077489844992</v>
      </c>
      <c r="C188">
        <v>1005.79620213431</v>
      </c>
      <c r="D188">
        <v>0.614357631114966</v>
      </c>
      <c r="E188">
        <v>103.180543569948</v>
      </c>
      <c r="F188">
        <v>24.9924543704248</v>
      </c>
      <c r="G188">
        <v>825.937047588034</v>
      </c>
      <c r="H188">
        <v>1.3247933388981</v>
      </c>
      <c r="I188">
        <v>0.546166720360943</v>
      </c>
      <c r="J188">
        <v>19.7934472783652</v>
      </c>
      <c r="K188">
        <v>2.88314940120911</v>
      </c>
    </row>
    <row r="189" spans="1:11">
      <c r="A189">
        <v>187</v>
      </c>
      <c r="B189">
        <v>27.5751495432478</v>
      </c>
      <c r="C189">
        <v>1007.38296699815</v>
      </c>
      <c r="D189">
        <v>0.614354529537127</v>
      </c>
      <c r="E189">
        <v>103.323473206521</v>
      </c>
      <c r="F189">
        <v>24.9530878635893</v>
      </c>
      <c r="G189">
        <v>824.446432155826</v>
      </c>
      <c r="H189">
        <v>1.32415555015096</v>
      </c>
      <c r="I189">
        <v>0.546680507506197</v>
      </c>
      <c r="J189">
        <v>19.7945678475086</v>
      </c>
      <c r="K189">
        <v>2.88314940120911</v>
      </c>
    </row>
    <row r="190" spans="1:11">
      <c r="A190">
        <v>188</v>
      </c>
      <c r="B190">
        <v>27.7084293350502</v>
      </c>
      <c r="C190">
        <v>1006.92432423258</v>
      </c>
      <c r="D190">
        <v>0.614358365288471</v>
      </c>
      <c r="E190">
        <v>103.237625994572</v>
      </c>
      <c r="F190">
        <v>24.9644537159696</v>
      </c>
      <c r="G190">
        <v>825.3176448512</v>
      </c>
      <c r="H190">
        <v>1.32702356261936</v>
      </c>
      <c r="I190">
        <v>0.546398055025489</v>
      </c>
      <c r="J190">
        <v>19.8078981785722</v>
      </c>
      <c r="K190">
        <v>2.88314940120911</v>
      </c>
    </row>
    <row r="191" spans="1:11">
      <c r="A191">
        <v>189</v>
      </c>
      <c r="B191">
        <v>27.7177671520549</v>
      </c>
      <c r="C191">
        <v>1007.33153956718</v>
      </c>
      <c r="D191">
        <v>0.614358983210727</v>
      </c>
      <c r="E191">
        <v>103.268272607139</v>
      </c>
      <c r="F191">
        <v>24.9543617969005</v>
      </c>
      <c r="G191">
        <v>825.066739588667</v>
      </c>
      <c r="H191">
        <v>1.3272234639829</v>
      </c>
      <c r="I191">
        <v>0.546511746588674</v>
      </c>
      <c r="J191">
        <v>19.8100927806389</v>
      </c>
      <c r="K191">
        <v>2.88314940120911</v>
      </c>
    </row>
    <row r="192" spans="1:11">
      <c r="A192">
        <v>190</v>
      </c>
      <c r="B192">
        <v>28.138743228329</v>
      </c>
      <c r="C192">
        <v>1009.51499759381</v>
      </c>
      <c r="D192">
        <v>0.614369998521219</v>
      </c>
      <c r="E192">
        <v>103.297258986385</v>
      </c>
      <c r="F192">
        <v>24.900388550644</v>
      </c>
      <c r="G192">
        <v>824.472553580255</v>
      </c>
      <c r="H192">
        <v>1.33640912268909</v>
      </c>
      <c r="I192">
        <v>0.546714075625606</v>
      </c>
      <c r="J192">
        <v>19.862901893764</v>
      </c>
      <c r="K192">
        <v>2.88314940120911</v>
      </c>
    </row>
    <row r="193" spans="1:11">
      <c r="A193">
        <v>191</v>
      </c>
      <c r="B193">
        <v>28.3447357843737</v>
      </c>
      <c r="C193">
        <v>1014.02337621974</v>
      </c>
      <c r="D193">
        <v>0.614370390375425</v>
      </c>
      <c r="E193">
        <v>103.596677089743</v>
      </c>
      <c r="F193">
        <v>24.7896806693942</v>
      </c>
      <c r="G193">
        <v>821.388470946042</v>
      </c>
      <c r="H193">
        <v>1.34098394412536</v>
      </c>
      <c r="I193">
        <v>0.547850994672596</v>
      </c>
      <c r="J193">
        <v>19.8985675656167</v>
      </c>
      <c r="K193">
        <v>2.88314940120911</v>
      </c>
    </row>
    <row r="194" spans="1:11">
      <c r="A194">
        <v>192</v>
      </c>
      <c r="B194">
        <v>28.1155496653354</v>
      </c>
      <c r="C194">
        <v>1008.57261523524</v>
      </c>
      <c r="D194">
        <v>0.614369940786042</v>
      </c>
      <c r="E194">
        <v>103.228674013518</v>
      </c>
      <c r="F194">
        <v>24.92365478506</v>
      </c>
      <c r="G194">
        <v>825.381658978809</v>
      </c>
      <c r="H194">
        <v>1.33580936329719</v>
      </c>
      <c r="I194">
        <v>0.546458099920974</v>
      </c>
      <c r="J194">
        <v>19.8574529232316</v>
      </c>
      <c r="K194">
        <v>2.88314940120911</v>
      </c>
    </row>
    <row r="195" spans="1:11">
      <c r="A195">
        <v>193</v>
      </c>
      <c r="B195">
        <v>28.2389816594059</v>
      </c>
      <c r="C195">
        <v>1004.77176448131</v>
      </c>
      <c r="D195">
        <v>0.614374019341023</v>
      </c>
      <c r="E195">
        <v>102.872567283185</v>
      </c>
      <c r="F195">
        <v>25.0179359894383</v>
      </c>
      <c r="G195">
        <v>829.307434084661</v>
      </c>
      <c r="H195">
        <v>1.33813680700514</v>
      </c>
      <c r="I195">
        <v>0.545185013335013</v>
      </c>
      <c r="J195">
        <v>19.8595307773827</v>
      </c>
      <c r="K195">
        <v>2.88314940120911</v>
      </c>
    </row>
    <row r="196" spans="1:11">
      <c r="A196">
        <v>194</v>
      </c>
      <c r="B196">
        <v>28.2545880907487</v>
      </c>
      <c r="C196">
        <v>1002.19016615873</v>
      </c>
      <c r="D196">
        <v>0.614372852920244</v>
      </c>
      <c r="E196">
        <v>102.654789387168</v>
      </c>
      <c r="F196">
        <v>25.0823811055106</v>
      </c>
      <c r="G196">
        <v>831.693938540993</v>
      </c>
      <c r="H196">
        <v>1.33827582049818</v>
      </c>
      <c r="I196">
        <v>0.544391492989302</v>
      </c>
      <c r="J196">
        <v>19.8534403223133</v>
      </c>
      <c r="K196">
        <v>2.88314940120911</v>
      </c>
    </row>
    <row r="197" spans="1:11">
      <c r="A197">
        <v>195</v>
      </c>
      <c r="B197">
        <v>28.6114421277259</v>
      </c>
      <c r="C197">
        <v>1005.78804379086</v>
      </c>
      <c r="D197">
        <v>0.614379629878573</v>
      </c>
      <c r="E197">
        <v>102.82617857426</v>
      </c>
      <c r="F197">
        <v>24.9926570940777</v>
      </c>
      <c r="G197">
        <v>829.737728602427</v>
      </c>
      <c r="H197">
        <v>1.34593947165459</v>
      </c>
      <c r="I197">
        <v>0.545099070140607</v>
      </c>
      <c r="J197">
        <v>19.9030704287787</v>
      </c>
      <c r="K197">
        <v>2.88314940120911</v>
      </c>
    </row>
    <row r="198" spans="1:11">
      <c r="A198">
        <v>196</v>
      </c>
      <c r="B198">
        <v>28.7735241901464</v>
      </c>
      <c r="C198">
        <v>1000.89162824112</v>
      </c>
      <c r="D198">
        <v>0.614391870833389</v>
      </c>
      <c r="E198">
        <v>102.369847227804</v>
      </c>
      <c r="F198">
        <v>25.1149225136017</v>
      </c>
      <c r="G198">
        <v>835.197471332981</v>
      </c>
      <c r="H198">
        <v>1.34875791545139</v>
      </c>
      <c r="I198">
        <v>0.543462384199595</v>
      </c>
      <c r="J198">
        <v>19.9057349327712</v>
      </c>
      <c r="K198">
        <v>2.88314940120911</v>
      </c>
    </row>
    <row r="199" spans="1:11">
      <c r="A199">
        <v>197</v>
      </c>
      <c r="B199">
        <v>28.7844711699092</v>
      </c>
      <c r="C199">
        <v>1002.84197629811</v>
      </c>
      <c r="D199">
        <v>0.614391598094639</v>
      </c>
      <c r="E199">
        <v>102.525850604895</v>
      </c>
      <c r="F199">
        <v>25.066078486842</v>
      </c>
      <c r="G199">
        <v>833.39061462898</v>
      </c>
      <c r="H199">
        <v>1.34916127234118</v>
      </c>
      <c r="I199">
        <v>0.544037100217608</v>
      </c>
      <c r="J199">
        <v>19.9128360593617</v>
      </c>
      <c r="K199">
        <v>2.88314940120911</v>
      </c>
    </row>
    <row r="200" spans="1:11">
      <c r="A200">
        <v>198</v>
      </c>
      <c r="B200">
        <v>29.07634562429</v>
      </c>
      <c r="C200">
        <v>1007.71443562457</v>
      </c>
      <c r="D200">
        <v>0.614394549274604</v>
      </c>
      <c r="E200">
        <v>102.826304651638</v>
      </c>
      <c r="F200">
        <v>24.9448800167364</v>
      </c>
      <c r="G200">
        <v>830.197918763624</v>
      </c>
      <c r="H200">
        <v>1.35543127031519</v>
      </c>
      <c r="I200">
        <v>0.545201544452509</v>
      </c>
      <c r="J200">
        <v>19.9588100887679</v>
      </c>
      <c r="K200">
        <v>2.88314940120911</v>
      </c>
    </row>
    <row r="201" spans="1:11">
      <c r="A201">
        <v>199</v>
      </c>
      <c r="B201">
        <v>29.2054552821754</v>
      </c>
      <c r="C201">
        <v>1004.5415329741</v>
      </c>
      <c r="D201">
        <v>0.61440322880279</v>
      </c>
      <c r="E201">
        <v>102.523669646401</v>
      </c>
      <c r="F201">
        <v>25.0236698659589</v>
      </c>
      <c r="G201">
        <v>833.90506192466</v>
      </c>
      <c r="H201">
        <v>1.35765140189743</v>
      </c>
      <c r="I201">
        <v>0.544120887624095</v>
      </c>
      <c r="J201">
        <v>19.9630442839644</v>
      </c>
      <c r="K201">
        <v>2.88314940120911</v>
      </c>
    </row>
    <row r="202" spans="1:11">
      <c r="A202">
        <v>200</v>
      </c>
      <c r="B202">
        <v>29.0242563617425</v>
      </c>
      <c r="C202">
        <v>1009.85372874734</v>
      </c>
      <c r="D202">
        <v>0.614390347029471</v>
      </c>
      <c r="E202">
        <v>103.019740667138</v>
      </c>
      <c r="F202">
        <v>24.8920363139814</v>
      </c>
      <c r="G202">
        <v>828.076474328528</v>
      </c>
      <c r="H202">
        <v>1.3545550636976</v>
      </c>
      <c r="I202">
        <v>0.545897169609673</v>
      </c>
      <c r="J202">
        <v>19.9595402482923</v>
      </c>
      <c r="K202">
        <v>2.88314940120911</v>
      </c>
    </row>
    <row r="203" spans="1:11">
      <c r="A203">
        <v>201</v>
      </c>
      <c r="B203">
        <v>29.2371195435147</v>
      </c>
      <c r="C203">
        <v>1009.83894701013</v>
      </c>
      <c r="D203">
        <v>0.614398268224386</v>
      </c>
      <c r="E203">
        <v>102.945279733227</v>
      </c>
      <c r="F203">
        <v>24.8924006765765</v>
      </c>
      <c r="G203">
        <v>828.796768992769</v>
      </c>
      <c r="H203">
        <v>1.35886262096434</v>
      </c>
      <c r="I203">
        <v>0.545672285498289</v>
      </c>
      <c r="J203">
        <v>19.9824274960303</v>
      </c>
      <c r="K203">
        <v>2.88314940120911</v>
      </c>
    </row>
    <row r="204" spans="1:11">
      <c r="A204">
        <v>202</v>
      </c>
      <c r="B204">
        <v>29.2397444975814</v>
      </c>
      <c r="C204">
        <v>1010.9960355098</v>
      </c>
      <c r="D204">
        <v>0.614396537559645</v>
      </c>
      <c r="E204">
        <v>103.039604588058</v>
      </c>
      <c r="F204">
        <v>24.8639112369146</v>
      </c>
      <c r="G204">
        <v>827.847467127932</v>
      </c>
      <c r="H204">
        <v>1.35899498999511</v>
      </c>
      <c r="I204">
        <v>0.546017334005038</v>
      </c>
      <c r="J204">
        <v>19.9861046024302</v>
      </c>
      <c r="K204">
        <v>2.88314940120911</v>
      </c>
    </row>
    <row r="205" spans="1:11">
      <c r="A205">
        <v>203</v>
      </c>
      <c r="B205">
        <v>29.4005765844313</v>
      </c>
      <c r="C205">
        <v>1006.03153901185</v>
      </c>
      <c r="D205">
        <v>0.614406357685546</v>
      </c>
      <c r="E205">
        <v>102.579167936809</v>
      </c>
      <c r="F205">
        <v>24.9866079869413</v>
      </c>
      <c r="G205">
        <v>833.15986844358</v>
      </c>
      <c r="H205">
        <v>1.36169307302027</v>
      </c>
      <c r="I205">
        <v>0.54436745173074</v>
      </c>
      <c r="J205">
        <v>19.9884583877967</v>
      </c>
      <c r="K205">
        <v>2.88314940120911</v>
      </c>
    </row>
    <row r="206" spans="1:11">
      <c r="A206">
        <v>204</v>
      </c>
      <c r="B206">
        <v>29.4405649228239</v>
      </c>
      <c r="C206">
        <v>1007.09306250584</v>
      </c>
      <c r="D206">
        <v>0.61440566603304</v>
      </c>
      <c r="E206">
        <v>102.65310495065</v>
      </c>
      <c r="F206">
        <v>24.9602709259477</v>
      </c>
      <c r="G206">
        <v>832.449097209563</v>
      </c>
      <c r="H206">
        <v>1.36255331215902</v>
      </c>
      <c r="I206">
        <v>0.544646727085903</v>
      </c>
      <c r="J206">
        <v>19.9958459806123</v>
      </c>
      <c r="K206">
        <v>2.88314940120911</v>
      </c>
    </row>
    <row r="207" spans="1:11">
      <c r="A207">
        <v>205</v>
      </c>
      <c r="B207">
        <v>29.5608711196429</v>
      </c>
      <c r="C207">
        <v>1010.23534533064</v>
      </c>
      <c r="D207">
        <v>0.614406595554876</v>
      </c>
      <c r="E207">
        <v>102.869000342554</v>
      </c>
      <c r="F207">
        <v>24.8826333427891</v>
      </c>
      <c r="G207">
        <v>829.846031648657</v>
      </c>
      <c r="H207">
        <v>1.36526954086998</v>
      </c>
      <c r="I207">
        <v>0.545463663524808</v>
      </c>
      <c r="J207">
        <v>20.0180964649481</v>
      </c>
      <c r="K207">
        <v>2.88314940120911</v>
      </c>
    </row>
    <row r="208" spans="1:11">
      <c r="A208">
        <v>206</v>
      </c>
      <c r="B208">
        <v>29.6048801556889</v>
      </c>
      <c r="C208">
        <v>1010.85209604943</v>
      </c>
      <c r="D208">
        <v>0.614408122686353</v>
      </c>
      <c r="E208">
        <v>102.904471626958</v>
      </c>
      <c r="F208">
        <v>24.867451713291</v>
      </c>
      <c r="G208">
        <v>829.409360178966</v>
      </c>
      <c r="H208">
        <v>1.36620515403586</v>
      </c>
      <c r="I208">
        <v>0.545603091272676</v>
      </c>
      <c r="J208">
        <v>20.0246333146799</v>
      </c>
      <c r="K208">
        <v>2.88314940120911</v>
      </c>
    </row>
    <row r="209" spans="1:11">
      <c r="A209">
        <v>207</v>
      </c>
      <c r="B209">
        <v>29.8466060922906</v>
      </c>
      <c r="C209">
        <v>1012.71220485167</v>
      </c>
      <c r="D209">
        <v>0.614413001358564</v>
      </c>
      <c r="E209">
        <v>102.977289902977</v>
      </c>
      <c r="F209">
        <v>24.821776184153</v>
      </c>
      <c r="G209">
        <v>829.038044387275</v>
      </c>
      <c r="H209">
        <v>1.37101271494594</v>
      </c>
      <c r="I209">
        <v>0.54592064635523</v>
      </c>
      <c r="J209">
        <v>20.0556433924283</v>
      </c>
      <c r="K209">
        <v>2.88314940120911</v>
      </c>
    </row>
    <row r="210" spans="1:11">
      <c r="A210">
        <v>208</v>
      </c>
      <c r="B210">
        <v>29.5054154886774</v>
      </c>
      <c r="C210">
        <v>1008.5938257754</v>
      </c>
      <c r="D210">
        <v>0.614408010816152</v>
      </c>
      <c r="E210">
        <v>102.754369754778</v>
      </c>
      <c r="F210">
        <v>24.9231306452455</v>
      </c>
      <c r="G210">
        <v>831.418187261061</v>
      </c>
      <c r="H210">
        <v>1.36395941828131</v>
      </c>
      <c r="I210">
        <v>0.545031486450947</v>
      </c>
      <c r="J210">
        <v>20.0072214517261</v>
      </c>
      <c r="K210">
        <v>2.88314940120911</v>
      </c>
    </row>
    <row r="211" spans="1:11">
      <c r="A211">
        <v>209</v>
      </c>
      <c r="B211">
        <v>29.7962711020139</v>
      </c>
      <c r="C211">
        <v>1010.98543772063</v>
      </c>
      <c r="D211">
        <v>0.61441305794123</v>
      </c>
      <c r="E211">
        <v>102.851921374615</v>
      </c>
      <c r="F211">
        <v>24.8641718761675</v>
      </c>
      <c r="G211">
        <v>830.174087376982</v>
      </c>
      <c r="H211">
        <v>1.36991878365846</v>
      </c>
      <c r="I211">
        <v>0.545451985603229</v>
      </c>
      <c r="J211">
        <v>20.0452834987176</v>
      </c>
      <c r="K211">
        <v>2.88314940120911</v>
      </c>
    </row>
    <row r="212" spans="1:11">
      <c r="A212">
        <v>210</v>
      </c>
      <c r="B212">
        <v>29.7806867506732</v>
      </c>
      <c r="C212">
        <v>1010.28664662247</v>
      </c>
      <c r="D212">
        <v>0.61441096923153</v>
      </c>
      <c r="E212">
        <v>102.800188712065</v>
      </c>
      <c r="F212">
        <v>24.8813698288755</v>
      </c>
      <c r="G212">
        <v>830.787808714039</v>
      </c>
      <c r="H212">
        <v>1.36953387552146</v>
      </c>
      <c r="I212">
        <v>0.5452592172183</v>
      </c>
      <c r="J212">
        <v>20.0415381473583</v>
      </c>
      <c r="K212">
        <v>2.88314940120911</v>
      </c>
    </row>
    <row r="213" spans="1:11">
      <c r="A213">
        <v>211</v>
      </c>
      <c r="B213">
        <v>29.8502515526068</v>
      </c>
      <c r="C213">
        <v>1019.34655307298</v>
      </c>
      <c r="D213">
        <v>0.614414505725796</v>
      </c>
      <c r="E213">
        <v>103.516660748397</v>
      </c>
      <c r="F213">
        <v>24.6602253296563</v>
      </c>
      <c r="G213">
        <v>822.578824499933</v>
      </c>
      <c r="H213">
        <v>1.37185004449216</v>
      </c>
      <c r="I213">
        <v>0.547890763544237</v>
      </c>
      <c r="J213">
        <v>20.0756631155129</v>
      </c>
      <c r="K213">
        <v>2.88314940120911</v>
      </c>
    </row>
    <row r="214" spans="1:11">
      <c r="A214">
        <v>212</v>
      </c>
      <c r="B214">
        <v>29.9244968089544</v>
      </c>
      <c r="C214">
        <v>1016.74585935187</v>
      </c>
      <c r="D214">
        <v>0.614420430762148</v>
      </c>
      <c r="E214">
        <v>103.280291542591</v>
      </c>
      <c r="F214">
        <v>24.7233027374336</v>
      </c>
      <c r="G214">
        <v>825.512116881919</v>
      </c>
      <c r="H214">
        <v>1.37297349337133</v>
      </c>
      <c r="I214">
        <v>0.547044376377278</v>
      </c>
      <c r="J214">
        <v>20.0758286372843</v>
      </c>
      <c r="K214">
        <v>2.88314940120911</v>
      </c>
    </row>
    <row r="215" spans="1:11">
      <c r="A215">
        <v>213</v>
      </c>
      <c r="B215">
        <v>29.9162950234213</v>
      </c>
      <c r="C215">
        <v>1021.34899124963</v>
      </c>
      <c r="D215">
        <v>0.614415413199009</v>
      </c>
      <c r="E215">
        <v>103.658915285968</v>
      </c>
      <c r="F215">
        <v>24.6118769423099</v>
      </c>
      <c r="G215">
        <v>821.191755931434</v>
      </c>
      <c r="H215">
        <v>1.3732958714397</v>
      </c>
      <c r="I215">
        <v>0.548422555954809</v>
      </c>
      <c r="J215">
        <v>20.0884082292019</v>
      </c>
      <c r="K215">
        <v>2.88314940120911</v>
      </c>
    </row>
    <row r="216" spans="1:11">
      <c r="A216">
        <v>214</v>
      </c>
      <c r="B216">
        <v>29.8289414334915</v>
      </c>
      <c r="C216">
        <v>1021.75216439935</v>
      </c>
      <c r="D216">
        <v>0.614412577374365</v>
      </c>
      <c r="E216">
        <v>103.720798034453</v>
      </c>
      <c r="F216">
        <v>24.6021653426743</v>
      </c>
      <c r="G216">
        <v>820.374780697315</v>
      </c>
      <c r="H216">
        <v>1.37165244984206</v>
      </c>
      <c r="I216">
        <v>0.548629176659033</v>
      </c>
      <c r="J216">
        <v>20.0803694339825</v>
      </c>
      <c r="K216">
        <v>2.88314940120911</v>
      </c>
    </row>
    <row r="217" spans="1:11">
      <c r="A217">
        <v>215</v>
      </c>
      <c r="B217">
        <v>29.9481227701635</v>
      </c>
      <c r="C217">
        <v>1024.85472792171</v>
      </c>
      <c r="D217">
        <v>0.61441008335322</v>
      </c>
      <c r="E217">
        <v>103.934174616768</v>
      </c>
      <c r="F217">
        <v>24.5276867081094</v>
      </c>
      <c r="G217">
        <v>817.949885954164</v>
      </c>
      <c r="H217">
        <v>1.37429958137557</v>
      </c>
      <c r="I217">
        <v>0.549430829829279</v>
      </c>
      <c r="J217">
        <v>20.1019555498492</v>
      </c>
      <c r="K217">
        <v>2.88314940120911</v>
      </c>
    </row>
    <row r="218" spans="1:11">
      <c r="A218">
        <v>216</v>
      </c>
      <c r="B218">
        <v>29.7621309935516</v>
      </c>
      <c r="C218">
        <v>1020.42685200441</v>
      </c>
      <c r="D218">
        <v>0.614410062445921</v>
      </c>
      <c r="E218">
        <v>103.635146691578</v>
      </c>
      <c r="F218">
        <v>24.6341182010366</v>
      </c>
      <c r="G218">
        <v>821.365840083118</v>
      </c>
      <c r="H218">
        <v>1.37019955354984</v>
      </c>
      <c r="I218">
        <v>0.54830287084757</v>
      </c>
      <c r="J218">
        <v>20.0694124644217</v>
      </c>
      <c r="K218">
        <v>2.88314940120911</v>
      </c>
    </row>
    <row r="219" spans="1:11">
      <c r="A219">
        <v>217</v>
      </c>
      <c r="B219">
        <v>29.7124534850432</v>
      </c>
      <c r="C219">
        <v>1014.80903357934</v>
      </c>
      <c r="D219">
        <v>0.61441635694265</v>
      </c>
      <c r="E219">
        <v>103.192476998182</v>
      </c>
      <c r="F219">
        <v>24.7704886890159</v>
      </c>
      <c r="G219">
        <v>826.336193455207</v>
      </c>
      <c r="H219">
        <v>1.36867354481564</v>
      </c>
      <c r="I219">
        <v>0.54667839664775</v>
      </c>
      <c r="J219">
        <v>20.0477138477583</v>
      </c>
      <c r="K219">
        <v>2.88314940120911</v>
      </c>
    </row>
    <row r="220" spans="1:11">
      <c r="A220">
        <v>218</v>
      </c>
      <c r="B220">
        <v>29.7911840628366</v>
      </c>
      <c r="C220">
        <v>1017.7797899708</v>
      </c>
      <c r="D220">
        <v>0.614414372736498</v>
      </c>
      <c r="E220">
        <v>103.408652017761</v>
      </c>
      <c r="F220">
        <v>24.6981871083425</v>
      </c>
      <c r="G220">
        <v>823.837345651661</v>
      </c>
      <c r="H220">
        <v>1.37052547029417</v>
      </c>
      <c r="I220">
        <v>0.547484227056922</v>
      </c>
      <c r="J220">
        <v>20.0648000602041</v>
      </c>
      <c r="K220">
        <v>2.88314940120911</v>
      </c>
    </row>
    <row r="221" spans="1:11">
      <c r="A221">
        <v>219</v>
      </c>
      <c r="B221">
        <v>30.0221637022647</v>
      </c>
      <c r="C221">
        <v>1022.45861509147</v>
      </c>
      <c r="D221">
        <v>0.614414991645599</v>
      </c>
      <c r="E221">
        <v>103.713294974066</v>
      </c>
      <c r="F221">
        <v>24.585166887698</v>
      </c>
      <c r="G221">
        <v>820.365637473902</v>
      </c>
      <c r="H221">
        <v>1.37551661396882</v>
      </c>
      <c r="I221">
        <v>0.548643767164864</v>
      </c>
      <c r="J221">
        <v>20.1028903072367</v>
      </c>
      <c r="K221">
        <v>2.88314940120911</v>
      </c>
    </row>
    <row r="222" spans="1:11">
      <c r="A222">
        <v>220</v>
      </c>
      <c r="B222">
        <v>30.1145436803872</v>
      </c>
      <c r="C222">
        <v>1020.89071082166</v>
      </c>
      <c r="D222">
        <v>0.614418697174189</v>
      </c>
      <c r="E222">
        <v>103.555386528036</v>
      </c>
      <c r="F222">
        <v>24.6229252762587</v>
      </c>
      <c r="G222">
        <v>822.390546156157</v>
      </c>
      <c r="H222">
        <v>1.37708689420176</v>
      </c>
      <c r="I222">
        <v>0.548088109033671</v>
      </c>
      <c r="J222">
        <v>20.1079791182255</v>
      </c>
      <c r="K222">
        <v>2.88314940120911</v>
      </c>
    </row>
    <row r="223" spans="1:11">
      <c r="A223">
        <v>221</v>
      </c>
      <c r="B223">
        <v>30.1566222595908</v>
      </c>
      <c r="C223">
        <v>1027.20539245618</v>
      </c>
      <c r="D223">
        <v>0.614413023719961</v>
      </c>
      <c r="E223">
        <v>104.055998567414</v>
      </c>
      <c r="F223">
        <v>24.4715573656421</v>
      </c>
      <c r="G223">
        <v>816.531290318535</v>
      </c>
      <c r="H223">
        <v>1.37861256765773</v>
      </c>
      <c r="I223">
        <v>0.549918307409825</v>
      </c>
      <c r="J223">
        <v>20.1307569463599</v>
      </c>
      <c r="K223">
        <v>2.88314940120911</v>
      </c>
    </row>
    <row r="224" spans="1:11">
      <c r="A224">
        <v>222</v>
      </c>
      <c r="B224">
        <v>30.0351745303203</v>
      </c>
      <c r="C224">
        <v>1025.42100316944</v>
      </c>
      <c r="D224">
        <v>0.614411506444509</v>
      </c>
      <c r="E224">
        <v>103.95132120041</v>
      </c>
      <c r="F224">
        <v>24.5141416160701</v>
      </c>
      <c r="G224">
        <v>817.783294477949</v>
      </c>
      <c r="H224">
        <v>1.37604840076119</v>
      </c>
      <c r="I224">
        <v>0.549511794220398</v>
      </c>
      <c r="J224">
        <v>20.1127859362908</v>
      </c>
      <c r="K224">
        <v>2.88314940120911</v>
      </c>
    </row>
    <row r="225" spans="1:11">
      <c r="A225">
        <v>223</v>
      </c>
      <c r="B225">
        <v>30.3208646530818</v>
      </c>
      <c r="C225">
        <v>1027.58312973277</v>
      </c>
      <c r="D225">
        <v>0.614417504514975</v>
      </c>
      <c r="E225">
        <v>104.032023138637</v>
      </c>
      <c r="F225">
        <v>24.4625616754972</v>
      </c>
      <c r="G225">
        <v>816.804114018862</v>
      </c>
      <c r="H225">
        <v>1.38182505555554</v>
      </c>
      <c r="I225">
        <v>0.549866359673099</v>
      </c>
      <c r="J225">
        <v>20.1491068846658</v>
      </c>
      <c r="K225">
        <v>2.88314940120911</v>
      </c>
    </row>
    <row r="226" spans="1:11">
      <c r="A226">
        <v>224</v>
      </c>
      <c r="B226">
        <v>30.3422752224408</v>
      </c>
      <c r="C226">
        <v>1027.6656079472</v>
      </c>
      <c r="D226">
        <v>0.614418939813392</v>
      </c>
      <c r="E226">
        <v>104.032136469724</v>
      </c>
      <c r="F226">
        <v>24.4605983633148</v>
      </c>
      <c r="G226">
        <v>816.927965281318</v>
      </c>
      <c r="H226">
        <v>1.3822163560991</v>
      </c>
      <c r="I226">
        <v>0.549871016501483</v>
      </c>
      <c r="J226">
        <v>20.1515353518478</v>
      </c>
      <c r="K226">
        <v>2.88314940120911</v>
      </c>
    </row>
    <row r="227" spans="1:11">
      <c r="A227">
        <v>225</v>
      </c>
      <c r="B227">
        <v>30.5015468195644</v>
      </c>
      <c r="C227">
        <v>1030.42928948953</v>
      </c>
      <c r="D227">
        <v>0.6144214490491</v>
      </c>
      <c r="E227">
        <v>104.20565684087</v>
      </c>
      <c r="F227">
        <v>24.3949933723654</v>
      </c>
      <c r="G227">
        <v>815.227369843628</v>
      </c>
      <c r="H227">
        <v>1.38551152461012</v>
      </c>
      <c r="I227">
        <v>0.550534118499305</v>
      </c>
      <c r="J227">
        <v>20.1760185567227</v>
      </c>
      <c r="K227">
        <v>2.88314940120911</v>
      </c>
    </row>
    <row r="228" spans="1:11">
      <c r="A228">
        <v>226</v>
      </c>
      <c r="B228">
        <v>30.395833440003</v>
      </c>
      <c r="C228">
        <v>1027.27445287575</v>
      </c>
      <c r="D228">
        <v>0.614418500970065</v>
      </c>
      <c r="E228">
        <v>103.98261985149</v>
      </c>
      <c r="F228">
        <v>24.4699122200682</v>
      </c>
      <c r="G228">
        <v>817.510231245979</v>
      </c>
      <c r="H228">
        <v>1.38319162655435</v>
      </c>
      <c r="I228">
        <v>0.549702451235074</v>
      </c>
      <c r="J228">
        <v>20.1559929395796</v>
      </c>
      <c r="K228">
        <v>2.88314940120911</v>
      </c>
    </row>
    <row r="229" spans="1:11">
      <c r="A229">
        <v>227</v>
      </c>
      <c r="B229">
        <v>30.2831452937685</v>
      </c>
      <c r="C229">
        <v>1028.40450524803</v>
      </c>
      <c r="D229">
        <v>0.614412303617319</v>
      </c>
      <c r="E229">
        <v>104.11156182081</v>
      </c>
      <c r="F229">
        <v>24.4430236930221</v>
      </c>
      <c r="G229">
        <v>815.87413798024</v>
      </c>
      <c r="H229">
        <v>1.38118841290777</v>
      </c>
      <c r="I229">
        <v>0.550147131818994</v>
      </c>
      <c r="J229">
        <v>20.1475134099802</v>
      </c>
      <c r="K229">
        <v>2.88314940120911</v>
      </c>
    </row>
    <row r="230" spans="1:11">
      <c r="A230">
        <v>228</v>
      </c>
      <c r="B230">
        <v>30.2968223640858</v>
      </c>
      <c r="C230">
        <v>1029.71051930771</v>
      </c>
      <c r="D230">
        <v>0.614418410874217</v>
      </c>
      <c r="E230">
        <v>104.21402148508</v>
      </c>
      <c r="F230">
        <v>24.4120218415254</v>
      </c>
      <c r="G230">
        <v>814.873258511547</v>
      </c>
      <c r="H230">
        <v>1.38156448872112</v>
      </c>
      <c r="I230">
        <v>0.55052157791114</v>
      </c>
      <c r="J230">
        <v>20.1526534154549</v>
      </c>
      <c r="K230">
        <v>2.88314940120911</v>
      </c>
    </row>
    <row r="231" spans="1:11">
      <c r="A231">
        <v>229</v>
      </c>
      <c r="B231">
        <v>30.2672418686067</v>
      </c>
      <c r="C231">
        <v>1020.49107308225</v>
      </c>
      <c r="D231">
        <v>0.614418664347738</v>
      </c>
      <c r="E231">
        <v>103.471636737227</v>
      </c>
      <c r="F231">
        <v>24.6325679379679</v>
      </c>
      <c r="G231">
        <v>823.217719007321</v>
      </c>
      <c r="H231">
        <v>1.38000561211303</v>
      </c>
      <c r="I231">
        <v>0.547815925593157</v>
      </c>
      <c r="J231">
        <v>20.1229205625029</v>
      </c>
      <c r="K231">
        <v>2.88314940120911</v>
      </c>
    </row>
    <row r="232" spans="1:11">
      <c r="A232">
        <v>230</v>
      </c>
      <c r="B232">
        <v>30.3696317726352</v>
      </c>
      <c r="C232">
        <v>1028.0378377348</v>
      </c>
      <c r="D232">
        <v>0.614419013915939</v>
      </c>
      <c r="E232">
        <v>104.052770006828</v>
      </c>
      <c r="F232">
        <v>24.4517417210793</v>
      </c>
      <c r="G232">
        <v>816.550439153456</v>
      </c>
      <c r="H232">
        <v>1.38281881337482</v>
      </c>
      <c r="I232">
        <v>0.54995218239209</v>
      </c>
      <c r="J232">
        <v>20.1555444018234</v>
      </c>
      <c r="K232">
        <v>2.88314940120911</v>
      </c>
    </row>
    <row r="233" spans="1:11">
      <c r="A233">
        <v>231</v>
      </c>
      <c r="B233">
        <v>30.5775822455279</v>
      </c>
      <c r="C233">
        <v>1032.64320482816</v>
      </c>
      <c r="D233">
        <v>0.614419874917319</v>
      </c>
      <c r="E233">
        <v>104.360228568048</v>
      </c>
      <c r="F233">
        <v>24.3426922002273</v>
      </c>
      <c r="G233">
        <v>813.328561828686</v>
      </c>
      <c r="H233">
        <v>1.38724866796596</v>
      </c>
      <c r="I233">
        <v>0.551111209838325</v>
      </c>
      <c r="J233">
        <v>20.190355493553</v>
      </c>
      <c r="K233">
        <v>2.88314940120911</v>
      </c>
    </row>
    <row r="234" spans="1:11">
      <c r="A234">
        <v>232</v>
      </c>
      <c r="B234">
        <v>30.3990792253145</v>
      </c>
      <c r="C234">
        <v>1030.90311808002</v>
      </c>
      <c r="D234">
        <v>0.614415950351196</v>
      </c>
      <c r="E234">
        <v>104.276296045358</v>
      </c>
      <c r="F234">
        <v>24.3837808295746</v>
      </c>
      <c r="G234">
        <v>813.937049075235</v>
      </c>
      <c r="H234">
        <v>1.38371598769003</v>
      </c>
      <c r="I234">
        <v>0.550769844514533</v>
      </c>
      <c r="J234">
        <v>20.1668663077272</v>
      </c>
      <c r="K234">
        <v>2.88314940120911</v>
      </c>
    </row>
    <row r="235" spans="1:11">
      <c r="A235">
        <v>233</v>
      </c>
      <c r="B235">
        <v>30.3195771114108</v>
      </c>
      <c r="C235">
        <v>1033.70378353199</v>
      </c>
      <c r="D235">
        <v>0.614407796501338</v>
      </c>
      <c r="E235">
        <v>104.532891463144</v>
      </c>
      <c r="F235">
        <v>24.3177166304822</v>
      </c>
      <c r="G235">
        <v>811.435355529048</v>
      </c>
      <c r="H235">
        <v>1.3823884088727</v>
      </c>
      <c r="I235">
        <v>0.551681679839252</v>
      </c>
      <c r="J235">
        <v>20.1663456248658</v>
      </c>
      <c r="K235">
        <v>2.88314940120911</v>
      </c>
    </row>
    <row r="236" spans="1:11">
      <c r="A236">
        <v>234</v>
      </c>
      <c r="B236">
        <v>30.3606080692703</v>
      </c>
      <c r="C236">
        <v>1034.11080360858</v>
      </c>
      <c r="D236">
        <v>0.614411984175086</v>
      </c>
      <c r="E236">
        <v>104.550715096727</v>
      </c>
      <c r="F236">
        <v>24.3081453167982</v>
      </c>
      <c r="G236">
        <v>810.852681711665</v>
      </c>
      <c r="H236">
        <v>1.38332085447049</v>
      </c>
      <c r="I236">
        <v>0.551756007235164</v>
      </c>
      <c r="J236">
        <v>20.1719794521895</v>
      </c>
      <c r="K236">
        <v>2.88314940120911</v>
      </c>
    </row>
    <row r="237" spans="1:11">
      <c r="A237">
        <v>235</v>
      </c>
      <c r="B237">
        <v>30.5652606725111</v>
      </c>
      <c r="C237">
        <v>1033.81446170573</v>
      </c>
      <c r="D237">
        <v>0.614419428788597</v>
      </c>
      <c r="E237">
        <v>104.459437668504</v>
      </c>
      <c r="F237">
        <v>24.3151132228439</v>
      </c>
      <c r="G237">
        <v>812.127835300383</v>
      </c>
      <c r="H237">
        <v>1.38716229213438</v>
      </c>
      <c r="I237">
        <v>0.551468298897914</v>
      </c>
      <c r="J237">
        <v>20.192429280051</v>
      </c>
      <c r="K237">
        <v>2.88314940120911</v>
      </c>
    </row>
    <row r="238" spans="1:11">
      <c r="A238">
        <v>236</v>
      </c>
      <c r="B238">
        <v>30.4918408440417</v>
      </c>
      <c r="C238">
        <v>1029.68414212883</v>
      </c>
      <c r="D238">
        <v>0.614420755672642</v>
      </c>
      <c r="E238">
        <v>104.146442110036</v>
      </c>
      <c r="F238">
        <v>24.4126471986039</v>
      </c>
      <c r="G238">
        <v>815.496395151217</v>
      </c>
      <c r="H238">
        <v>1.38534104048852</v>
      </c>
      <c r="I238">
        <v>0.550318252498314</v>
      </c>
      <c r="J238">
        <v>20.1730582574658</v>
      </c>
      <c r="K238">
        <v>2.88314940120911</v>
      </c>
    </row>
    <row r="239" spans="1:11">
      <c r="A239">
        <v>237</v>
      </c>
      <c r="B239">
        <v>30.4237512127509</v>
      </c>
      <c r="C239">
        <v>1029.48254883257</v>
      </c>
      <c r="D239">
        <v>0.614419398951892</v>
      </c>
      <c r="E239">
        <v>104.152462440003</v>
      </c>
      <c r="F239">
        <v>24.4174276837368</v>
      </c>
      <c r="G239">
        <v>815.394183083827</v>
      </c>
      <c r="H239">
        <v>1.38402295905841</v>
      </c>
      <c r="I239">
        <v>0.550325712504709</v>
      </c>
      <c r="J239">
        <v>20.165370738241</v>
      </c>
      <c r="K239">
        <v>2.88314940120911</v>
      </c>
    </row>
    <row r="240" spans="1:11">
      <c r="A240">
        <v>238</v>
      </c>
      <c r="B240">
        <v>30.5760650476106</v>
      </c>
      <c r="C240">
        <v>1027.45497220734</v>
      </c>
      <c r="D240">
        <v>0.614425217217366</v>
      </c>
      <c r="E240">
        <v>103.937197728553</v>
      </c>
      <c r="F240">
        <v>24.4656129638308</v>
      </c>
      <c r="G240">
        <v>817.946548470911</v>
      </c>
      <c r="H240">
        <v>1.38668053383532</v>
      </c>
      <c r="I240">
        <v>0.549576021504329</v>
      </c>
      <c r="J240">
        <v>20.1754357771533</v>
      </c>
      <c r="K240">
        <v>2.88314940120911</v>
      </c>
    </row>
    <row r="241" spans="1:11">
      <c r="A241">
        <v>239</v>
      </c>
      <c r="B241">
        <v>30.5995844144231</v>
      </c>
      <c r="C241">
        <v>1028.47437368766</v>
      </c>
      <c r="D241">
        <v>0.614424595576114</v>
      </c>
      <c r="E241">
        <v>104.012836651975</v>
      </c>
      <c r="F241">
        <v>24.4413631791882</v>
      </c>
      <c r="G241">
        <v>817.169778016296</v>
      </c>
      <c r="H241">
        <v>1.38722349710829</v>
      </c>
      <c r="I241">
        <v>0.549855607681904</v>
      </c>
      <c r="J241">
        <v>20.1807840552081</v>
      </c>
      <c r="K241">
        <v>2.88314940120911</v>
      </c>
    </row>
    <row r="242" spans="1:11">
      <c r="A242">
        <v>240</v>
      </c>
      <c r="B242">
        <v>30.5649918926484</v>
      </c>
      <c r="C242">
        <v>1024.56708957063</v>
      </c>
      <c r="D242">
        <v>0.614427925195547</v>
      </c>
      <c r="E242">
        <v>103.705870226714</v>
      </c>
      <c r="F242">
        <v>24.5345726440644</v>
      </c>
      <c r="G242">
        <v>820.669492258742</v>
      </c>
      <c r="H242">
        <v>1.38612289684083</v>
      </c>
      <c r="I242">
        <v>0.5487321945341</v>
      </c>
      <c r="J242">
        <v>20.1659302948663</v>
      </c>
      <c r="K242">
        <v>2.88314940120911</v>
      </c>
    </row>
    <row r="243" spans="1:11">
      <c r="A243">
        <v>241</v>
      </c>
      <c r="B243">
        <v>30.5212692371385</v>
      </c>
      <c r="C243">
        <v>1026.90806594512</v>
      </c>
      <c r="D243">
        <v>0.614423865325802</v>
      </c>
      <c r="E243">
        <v>103.910627624225</v>
      </c>
      <c r="F243">
        <v>24.4786427543083</v>
      </c>
      <c r="G243">
        <v>818.22059699101</v>
      </c>
      <c r="H243">
        <v>1.38558166417211</v>
      </c>
      <c r="I243">
        <v>0.549467889257798</v>
      </c>
      <c r="J243">
        <v>20.1681450093505</v>
      </c>
      <c r="K243">
        <v>2.88314940120911</v>
      </c>
    </row>
    <row r="244" spans="1:11">
      <c r="A244">
        <v>242</v>
      </c>
      <c r="B244">
        <v>30.5986080133332</v>
      </c>
      <c r="C244">
        <v>1027.70520196617</v>
      </c>
      <c r="D244">
        <v>0.614425710296226</v>
      </c>
      <c r="E244">
        <v>103.950092005174</v>
      </c>
      <c r="F244">
        <v>24.4596559788706</v>
      </c>
      <c r="G244">
        <v>817.784277167951</v>
      </c>
      <c r="H244">
        <v>1.38714055540884</v>
      </c>
      <c r="I244">
        <v>0.549627693703522</v>
      </c>
      <c r="J244">
        <v>20.1785072389389</v>
      </c>
      <c r="K244">
        <v>2.88314940120911</v>
      </c>
    </row>
    <row r="245" spans="1:11">
      <c r="A245">
        <v>243</v>
      </c>
      <c r="B245">
        <v>30.6031562025092</v>
      </c>
      <c r="C245">
        <v>1029.0387890566</v>
      </c>
      <c r="D245">
        <v>0.61442461832044</v>
      </c>
      <c r="E245">
        <v>104.05725619143</v>
      </c>
      <c r="F245">
        <v>24.4279573861677</v>
      </c>
      <c r="G245">
        <v>816.570533139311</v>
      </c>
      <c r="H245">
        <v>1.38737769188738</v>
      </c>
      <c r="I245">
        <v>0.550017939394193</v>
      </c>
      <c r="J245">
        <v>20.1828111382323</v>
      </c>
      <c r="K245">
        <v>2.88314940120911</v>
      </c>
    </row>
    <row r="246" spans="1:11">
      <c r="A246">
        <v>244</v>
      </c>
      <c r="B246">
        <v>30.5692675030077</v>
      </c>
      <c r="C246">
        <v>1025.18157970953</v>
      </c>
      <c r="D246">
        <v>0.614424341241872</v>
      </c>
      <c r="E246">
        <v>103.753662233446</v>
      </c>
      <c r="F246">
        <v>24.5198667097692</v>
      </c>
      <c r="G246">
        <v>819.884166265552</v>
      </c>
      <c r="H246">
        <v>1.38632412720759</v>
      </c>
      <c r="I246">
        <v>0.548907556672431</v>
      </c>
      <c r="J246">
        <v>20.1682227296692</v>
      </c>
      <c r="K246">
        <v>2.88314940120911</v>
      </c>
    </row>
    <row r="247" spans="1:11">
      <c r="A247">
        <v>245</v>
      </c>
      <c r="B247">
        <v>30.5183783685736</v>
      </c>
      <c r="C247">
        <v>1024.07262409593</v>
      </c>
      <c r="D247">
        <v>0.614423782910709</v>
      </c>
      <c r="E247">
        <v>103.680186021095</v>
      </c>
      <c r="F247">
        <v>24.5464189709983</v>
      </c>
      <c r="G247">
        <v>820.748582056125</v>
      </c>
      <c r="H247">
        <v>1.38522482492486</v>
      </c>
      <c r="I247">
        <v>0.548629297784771</v>
      </c>
      <c r="J247">
        <v>20.1596877144041</v>
      </c>
      <c r="K247">
        <v>2.88314940120911</v>
      </c>
    </row>
    <row r="248" spans="1:11">
      <c r="A248">
        <v>246</v>
      </c>
      <c r="B248">
        <v>30.6897346940157</v>
      </c>
      <c r="C248">
        <v>1025.63538592216</v>
      </c>
      <c r="D248">
        <v>0.614425769976599</v>
      </c>
      <c r="E248">
        <v>103.751435403695</v>
      </c>
      <c r="F248">
        <v>24.5090175639631</v>
      </c>
      <c r="G248">
        <v>820.010072817594</v>
      </c>
      <c r="H248">
        <v>1.38863216550153</v>
      </c>
      <c r="I248">
        <v>0.548924699018029</v>
      </c>
      <c r="J248">
        <v>20.1820555310393</v>
      </c>
      <c r="K248">
        <v>2.88314940120911</v>
      </c>
    </row>
    <row r="249" spans="1:11">
      <c r="A249">
        <v>247</v>
      </c>
      <c r="B249">
        <v>30.6823234601786</v>
      </c>
      <c r="C249">
        <v>1026.20324103919</v>
      </c>
      <c r="D249">
        <v>0.614425595271478</v>
      </c>
      <c r="E249">
        <v>103.800229516527</v>
      </c>
      <c r="F249">
        <v>24.4954553664562</v>
      </c>
      <c r="G249">
        <v>819.483986988751</v>
      </c>
      <c r="H249">
        <v>1.38855159803814</v>
      </c>
      <c r="I249">
        <v>0.54910056116952</v>
      </c>
      <c r="J249">
        <v>20.1829106901781</v>
      </c>
      <c r="K249">
        <v>2.88314940120911</v>
      </c>
    </row>
    <row r="250" spans="1:11">
      <c r="A250">
        <v>248</v>
      </c>
      <c r="B250">
        <v>30.6926796760411</v>
      </c>
      <c r="C250">
        <v>1026.46650357896</v>
      </c>
      <c r="D250">
        <v>0.614427891529824</v>
      </c>
      <c r="E250">
        <v>103.818475788832</v>
      </c>
      <c r="F250">
        <v>24.4891729054407</v>
      </c>
      <c r="G250">
        <v>819.338020034464</v>
      </c>
      <c r="H250">
        <v>1.38876582940408</v>
      </c>
      <c r="I250">
        <v>0.549168981297157</v>
      </c>
      <c r="J250">
        <v>20.1847343441071</v>
      </c>
      <c r="K250">
        <v>2.88314940120911</v>
      </c>
    </row>
    <row r="251" spans="1:11">
      <c r="A251">
        <v>249</v>
      </c>
      <c r="B251">
        <v>30.6611275761484</v>
      </c>
      <c r="C251">
        <v>1024.8401234751</v>
      </c>
      <c r="D251">
        <v>0.614425023208738</v>
      </c>
      <c r="E251">
        <v>103.69620219384</v>
      </c>
      <c r="F251">
        <v>24.5280362390095</v>
      </c>
      <c r="G251">
        <v>820.670606450506</v>
      </c>
      <c r="H251">
        <v>1.38799134350024</v>
      </c>
      <c r="I251">
        <v>0.548717566074155</v>
      </c>
      <c r="J251">
        <v>20.1767609741126</v>
      </c>
      <c r="K251">
        <v>2.88314940120911</v>
      </c>
    </row>
    <row r="252" spans="1:11">
      <c r="A252">
        <v>250</v>
      </c>
      <c r="B252">
        <v>30.8212327764756</v>
      </c>
      <c r="C252">
        <v>1025.5117663774</v>
      </c>
      <c r="D252">
        <v>0.614428596162613</v>
      </c>
      <c r="E252">
        <v>103.698427284244</v>
      </c>
      <c r="F252">
        <v>24.5119719850562</v>
      </c>
      <c r="G252">
        <v>820.652623941321</v>
      </c>
      <c r="H252">
        <v>1.39108478284733</v>
      </c>
      <c r="I252">
        <v>0.548759485415358</v>
      </c>
      <c r="J252">
        <v>20.1953758201563</v>
      </c>
      <c r="K252">
        <v>2.88314940120911</v>
      </c>
    </row>
    <row r="253" spans="1:11">
      <c r="A253">
        <v>251</v>
      </c>
      <c r="B253">
        <v>30.8591599624313</v>
      </c>
      <c r="C253">
        <v>1028.40683020905</v>
      </c>
      <c r="D253">
        <v>0.614426738764207</v>
      </c>
      <c r="E253">
        <v>103.921873301684</v>
      </c>
      <c r="F253">
        <v>24.4429684336874</v>
      </c>
      <c r="G253">
        <v>818.143740855525</v>
      </c>
      <c r="H253">
        <v>1.39212811381802</v>
      </c>
      <c r="I253">
        <v>0.549580022262325</v>
      </c>
      <c r="J253">
        <v>20.2076100603973</v>
      </c>
      <c r="K253">
        <v>2.88314940120911</v>
      </c>
    </row>
    <row r="254" spans="1:11">
      <c r="A254">
        <v>252</v>
      </c>
      <c r="B254">
        <v>30.8546668321706</v>
      </c>
      <c r="C254">
        <v>1024.23154200601</v>
      </c>
      <c r="D254">
        <v>0.6144315057322</v>
      </c>
      <c r="E254">
        <v>103.583499218036</v>
      </c>
      <c r="F254">
        <v>24.5426103931105</v>
      </c>
      <c r="G254">
        <v>822.029629127947</v>
      </c>
      <c r="H254">
        <v>1.39154765957007</v>
      </c>
      <c r="I254">
        <v>0.548347978080244</v>
      </c>
      <c r="J254">
        <v>20.1951482207285</v>
      </c>
      <c r="K254">
        <v>2.88314940120911</v>
      </c>
    </row>
    <row r="255" spans="1:11">
      <c r="A255">
        <v>253</v>
      </c>
      <c r="B255">
        <v>30.8128583187413</v>
      </c>
      <c r="C255">
        <v>1023.56520196165</v>
      </c>
      <c r="D255">
        <v>0.614430339507285</v>
      </c>
      <c r="E255">
        <v>103.542716641822</v>
      </c>
      <c r="F255">
        <v>24.5585876108458</v>
      </c>
      <c r="G255">
        <v>822.443134577393</v>
      </c>
      <c r="H255">
        <v>1.39069607678199</v>
      </c>
      <c r="I255">
        <v>0.548190735329712</v>
      </c>
      <c r="J255">
        <v>20.1888876050989</v>
      </c>
      <c r="K255">
        <v>2.88314940120911</v>
      </c>
    </row>
    <row r="256" spans="1:11">
      <c r="A256">
        <v>254</v>
      </c>
      <c r="B256">
        <v>30.7695832347778</v>
      </c>
      <c r="C256">
        <v>1025.83434858753</v>
      </c>
      <c r="D256">
        <v>0.614427105203272</v>
      </c>
      <c r="E256">
        <v>103.741588446506</v>
      </c>
      <c r="F256">
        <v>24.50426398999</v>
      </c>
      <c r="G256">
        <v>820.15540418562</v>
      </c>
      <c r="H256">
        <v>1.39015249546375</v>
      </c>
      <c r="I256">
        <v>0.548905655289651</v>
      </c>
      <c r="J256">
        <v>20.1909279053461</v>
      </c>
      <c r="K256">
        <v>2.88314940120911</v>
      </c>
    </row>
    <row r="257" spans="1:11">
      <c r="A257">
        <v>255</v>
      </c>
      <c r="B257">
        <v>30.846826335382</v>
      </c>
      <c r="C257">
        <v>1023.49514312709</v>
      </c>
      <c r="D257">
        <v>0.614431097628099</v>
      </c>
      <c r="E257">
        <v>103.526101075122</v>
      </c>
      <c r="F257">
        <v>24.5602686603731</v>
      </c>
      <c r="G257">
        <v>822.67839894093</v>
      </c>
      <c r="H257">
        <v>1.39131396921063</v>
      </c>
      <c r="I257">
        <v>0.54813725322161</v>
      </c>
      <c r="J257">
        <v>20.1922002825923</v>
      </c>
      <c r="K257">
        <v>2.88314940120911</v>
      </c>
    </row>
    <row r="258" spans="1:11">
      <c r="A258">
        <v>256</v>
      </c>
      <c r="B258">
        <v>30.7728160199171</v>
      </c>
      <c r="C258">
        <v>1026.15581244579</v>
      </c>
      <c r="D258">
        <v>0.614426759807988</v>
      </c>
      <c r="E258">
        <v>103.766518361812</v>
      </c>
      <c r="F258">
        <v>24.4965875385675</v>
      </c>
      <c r="G258">
        <v>819.824115120602</v>
      </c>
      <c r="H258">
        <v>1.39026165915691</v>
      </c>
      <c r="I258">
        <v>0.548997155819488</v>
      </c>
      <c r="J258">
        <v>20.1922111080978</v>
      </c>
      <c r="K258">
        <v>2.88314940120911</v>
      </c>
    </row>
    <row r="259" spans="1:11">
      <c r="A259">
        <v>257</v>
      </c>
      <c r="B259">
        <v>30.9436635745475</v>
      </c>
      <c r="C259">
        <v>1028.68971459467</v>
      </c>
      <c r="D259">
        <v>0.614427713742228</v>
      </c>
      <c r="E259">
        <v>103.917551387742</v>
      </c>
      <c r="F259">
        <v>24.4362467429676</v>
      </c>
      <c r="G259">
        <v>818.260092644541</v>
      </c>
      <c r="H259">
        <v>1.39372961517998</v>
      </c>
      <c r="I259">
        <v>0.549581910926888</v>
      </c>
      <c r="J259">
        <v>20.2171740319976</v>
      </c>
      <c r="K259">
        <v>2.88314940120911</v>
      </c>
    </row>
    <row r="260" spans="1:11">
      <c r="A260">
        <v>258</v>
      </c>
      <c r="B260">
        <v>30.9278053008311</v>
      </c>
      <c r="C260">
        <v>1028.53783060219</v>
      </c>
      <c r="D260">
        <v>0.614427282913799</v>
      </c>
      <c r="E260">
        <v>103.910504597621</v>
      </c>
      <c r="F260">
        <v>24.4398552390347</v>
      </c>
      <c r="G260">
        <v>818.371947811952</v>
      </c>
      <c r="H260">
        <v>1.39340699877908</v>
      </c>
      <c r="I260">
        <v>0.549552880123431</v>
      </c>
      <c r="J260">
        <v>20.2150755155483</v>
      </c>
      <c r="K260">
        <v>2.88314940120911</v>
      </c>
    </row>
    <row r="261" spans="1:11">
      <c r="A261">
        <v>259</v>
      </c>
      <c r="B261">
        <v>30.9149492086036</v>
      </c>
      <c r="C261">
        <v>1028.0384973085</v>
      </c>
      <c r="D261">
        <v>0.614426397394183</v>
      </c>
      <c r="E261">
        <v>103.873968904156</v>
      </c>
      <c r="F261">
        <v>24.4517260332178</v>
      </c>
      <c r="G261">
        <v>818.75750818977</v>
      </c>
      <c r="H261">
        <v>1.39311245996146</v>
      </c>
      <c r="I261">
        <v>0.549417427711719</v>
      </c>
      <c r="J261">
        <v>20.212320257601</v>
      </c>
      <c r="K261">
        <v>2.88314940120911</v>
      </c>
    </row>
    <row r="262" spans="1:11">
      <c r="A262">
        <v>260</v>
      </c>
      <c r="B262">
        <v>30.9404496072525</v>
      </c>
      <c r="C262">
        <v>1029.23067966868</v>
      </c>
      <c r="D262">
        <v>0.61442641931783</v>
      </c>
      <c r="E262">
        <v>103.962610397267</v>
      </c>
      <c r="F262">
        <v>24.4234030177571</v>
      </c>
      <c r="G262">
        <v>817.736149006751</v>
      </c>
      <c r="H262">
        <v>1.39373468404395</v>
      </c>
      <c r="I262">
        <v>0.54974499059036</v>
      </c>
      <c r="J262">
        <v>20.2183907709235</v>
      </c>
      <c r="K262">
        <v>2.88314940120911</v>
      </c>
    </row>
    <row r="263" spans="1:11">
      <c r="A263">
        <v>261</v>
      </c>
      <c r="B263">
        <v>31.0434498360013</v>
      </c>
      <c r="C263">
        <v>1032.64053360078</v>
      </c>
      <c r="D263">
        <v>0.61442913858396</v>
      </c>
      <c r="E263">
        <v>104.206629648403</v>
      </c>
      <c r="F263">
        <v>24.342755169735</v>
      </c>
      <c r="G263">
        <v>815.033153601657</v>
      </c>
      <c r="H263">
        <v>1.39605613457513</v>
      </c>
      <c r="I263">
        <v>0.55065246215407</v>
      </c>
      <c r="J263">
        <v>20.2387774005018</v>
      </c>
      <c r="K263">
        <v>2.88314940120911</v>
      </c>
    </row>
    <row r="264" spans="1:11">
      <c r="A264">
        <v>262</v>
      </c>
      <c r="B264">
        <v>31.0366521101893</v>
      </c>
      <c r="C264">
        <v>1031.90446867675</v>
      </c>
      <c r="D264">
        <v>0.614428153555896</v>
      </c>
      <c r="E264">
        <v>104.149104949029</v>
      </c>
      <c r="F264">
        <v>24.3601190331337</v>
      </c>
      <c r="G264">
        <v>815.712483856665</v>
      </c>
      <c r="H264">
        <v>1.39583306141617</v>
      </c>
      <c r="I264">
        <v>0.550442206407037</v>
      </c>
      <c r="J264">
        <v>20.2359581166729</v>
      </c>
      <c r="K264">
        <v>2.88314940120911</v>
      </c>
    </row>
    <row r="265" spans="1:11">
      <c r="A265">
        <v>263</v>
      </c>
      <c r="B265">
        <v>31.15651386298</v>
      </c>
      <c r="C265">
        <v>1033.28208922707</v>
      </c>
      <c r="D265">
        <v>0.614433063896772</v>
      </c>
      <c r="E265">
        <v>104.222407846941</v>
      </c>
      <c r="F265">
        <v>24.3276409703295</v>
      </c>
      <c r="G265">
        <v>814.984527653712</v>
      </c>
      <c r="H265">
        <v>1.398215344559</v>
      </c>
      <c r="I265">
        <v>0.55073307316759</v>
      </c>
      <c r="J265">
        <v>20.252256449193</v>
      </c>
      <c r="K265">
        <v>2.88314940120911</v>
      </c>
    </row>
    <row r="266" spans="1:11">
      <c r="A266">
        <v>264</v>
      </c>
      <c r="B266">
        <v>31.2131312376528</v>
      </c>
      <c r="C266">
        <v>1033.40603202228</v>
      </c>
      <c r="D266">
        <v>0.614433671786437</v>
      </c>
      <c r="E266">
        <v>104.214288279822</v>
      </c>
      <c r="F266">
        <v>24.3247232054538</v>
      </c>
      <c r="G266">
        <v>815.130494883918</v>
      </c>
      <c r="H266">
        <v>1.39926990577663</v>
      </c>
      <c r="I266">
        <v>0.550715300551608</v>
      </c>
      <c r="J266">
        <v>20.2584315703689</v>
      </c>
      <c r="K266">
        <v>2.88314940120911</v>
      </c>
    </row>
    <row r="267" spans="1:11">
      <c r="A267">
        <v>265</v>
      </c>
      <c r="B267">
        <v>31.2107859940619</v>
      </c>
      <c r="C267">
        <v>1033.23547227512</v>
      </c>
      <c r="D267">
        <v>0.61443418658774</v>
      </c>
      <c r="E267">
        <v>104.201385814141</v>
      </c>
      <c r="F267">
        <v>24.3287385715063</v>
      </c>
      <c r="G267">
        <v>815.330047872399</v>
      </c>
      <c r="H267">
        <v>1.39919392896516</v>
      </c>
      <c r="I267">
        <v>0.550667871030467</v>
      </c>
      <c r="J267">
        <v>20.2576867377029</v>
      </c>
      <c r="K267">
        <v>2.88314940120911</v>
      </c>
    </row>
    <row r="268" spans="1:11">
      <c r="A268">
        <v>266</v>
      </c>
      <c r="B268">
        <v>31.1849559289354</v>
      </c>
      <c r="C268">
        <v>1033.75373478584</v>
      </c>
      <c r="D268">
        <v>0.614433655195256</v>
      </c>
      <c r="E268">
        <v>104.251615445593</v>
      </c>
      <c r="F268">
        <v>24.3165415919837</v>
      </c>
      <c r="G268">
        <v>814.681658383883</v>
      </c>
      <c r="H268">
        <v>1.3987952071133</v>
      </c>
      <c r="I268">
        <v>0.550844893097116</v>
      </c>
      <c r="J268">
        <v>20.2565230699448</v>
      </c>
      <c r="K268">
        <v>2.88314940120911</v>
      </c>
    </row>
    <row r="269" spans="1:11">
      <c r="A269">
        <v>267</v>
      </c>
      <c r="B269">
        <v>31.1562620497652</v>
      </c>
      <c r="C269">
        <v>1036.14725840869</v>
      </c>
      <c r="D269">
        <v>0.614433116259922</v>
      </c>
      <c r="E269">
        <v>104.45572654245</v>
      </c>
      <c r="F269">
        <v>24.2603698304371</v>
      </c>
      <c r="G269">
        <v>812.401482662051</v>
      </c>
      <c r="H269">
        <v>1.39854414015726</v>
      </c>
      <c r="I269">
        <v>0.551578701061038</v>
      </c>
      <c r="J269">
        <v>20.2603340930651</v>
      </c>
      <c r="K269">
        <v>2.88314940120911</v>
      </c>
    </row>
    <row r="270" spans="1:11">
      <c r="A270">
        <v>268</v>
      </c>
      <c r="B270">
        <v>31.1898241347502</v>
      </c>
      <c r="C270">
        <v>1034.43157282342</v>
      </c>
      <c r="D270">
        <v>0.614433060888666</v>
      </c>
      <c r="E270">
        <v>104.305293467317</v>
      </c>
      <c r="F270">
        <v>24.3006075493012</v>
      </c>
      <c r="G270">
        <v>814.106271345066</v>
      </c>
      <c r="H270">
        <v>1.39895994396284</v>
      </c>
      <c r="I270">
        <v>0.551040483291538</v>
      </c>
      <c r="J270">
        <v>20.2589322683154</v>
      </c>
      <c r="K270">
        <v>2.88314940120911</v>
      </c>
    </row>
    <row r="271" spans="1:11">
      <c r="A271">
        <v>269</v>
      </c>
      <c r="B271">
        <v>31.2244580049364</v>
      </c>
      <c r="C271">
        <v>1031.69334418569</v>
      </c>
      <c r="D271">
        <v>0.614437193484254</v>
      </c>
      <c r="E271">
        <v>104.071387115155</v>
      </c>
      <c r="F271">
        <v>24.3651040587347</v>
      </c>
      <c r="G271">
        <v>816.781310438014</v>
      </c>
      <c r="H271">
        <v>1.39926833017176</v>
      </c>
      <c r="I271">
        <v>0.550198982922058</v>
      </c>
      <c r="J271">
        <v>20.2547384267581</v>
      </c>
      <c r="K271">
        <v>2.88314940120911</v>
      </c>
    </row>
    <row r="272" spans="1:11">
      <c r="A272">
        <v>270</v>
      </c>
      <c r="B272">
        <v>31.205343386918</v>
      </c>
      <c r="C272">
        <v>1030.25434326555</v>
      </c>
      <c r="D272">
        <v>0.614438095063599</v>
      </c>
      <c r="E272">
        <v>103.960781352576</v>
      </c>
      <c r="F272">
        <v>24.3991358562115</v>
      </c>
      <c r="G272">
        <v>818.097131793971</v>
      </c>
      <c r="H272">
        <v>1.39872637929014</v>
      </c>
      <c r="I272">
        <v>0.549793113836981</v>
      </c>
      <c r="J272">
        <v>20.2486518932767</v>
      </c>
      <c r="K272">
        <v>2.88314940120911</v>
      </c>
    </row>
    <row r="273" spans="1:11">
      <c r="A273">
        <v>271</v>
      </c>
      <c r="B273">
        <v>31.1972773568745</v>
      </c>
      <c r="C273">
        <v>1034.42586276507</v>
      </c>
      <c r="D273">
        <v>0.614435275355165</v>
      </c>
      <c r="E273">
        <v>104.302652366451</v>
      </c>
      <c r="F273">
        <v>24.3007416893028</v>
      </c>
      <c r="G273">
        <v>814.213560641445</v>
      </c>
      <c r="H273">
        <v>1.39908357618244</v>
      </c>
      <c r="I273">
        <v>0.551032305182393</v>
      </c>
      <c r="J273">
        <v>20.2596635034928</v>
      </c>
      <c r="K273">
        <v>2.88314940120911</v>
      </c>
    </row>
    <row r="274" spans="1:11">
      <c r="A274">
        <v>272</v>
      </c>
      <c r="B274">
        <v>31.2651463020701</v>
      </c>
      <c r="C274">
        <v>1030.86484310589</v>
      </c>
      <c r="D274">
        <v>0.614439993570852</v>
      </c>
      <c r="E274">
        <v>103.99101223577</v>
      </c>
      <c r="F274">
        <v>24.3846861748163</v>
      </c>
      <c r="G274">
        <v>817.754208543641</v>
      </c>
      <c r="H274">
        <v>1.39990912200211</v>
      </c>
      <c r="I274">
        <v>0.549915439641121</v>
      </c>
      <c r="J274">
        <v>20.256569453785</v>
      </c>
      <c r="K274">
        <v>2.88314940120911</v>
      </c>
    </row>
    <row r="275" spans="1:11">
      <c r="A275">
        <v>273</v>
      </c>
      <c r="B275">
        <v>31.2791333933184</v>
      </c>
      <c r="C275">
        <v>1030.73953879979</v>
      </c>
      <c r="D275">
        <v>0.614440149749574</v>
      </c>
      <c r="E275">
        <v>103.97626478114</v>
      </c>
      <c r="F275">
        <v>24.3876505572479</v>
      </c>
      <c r="G275">
        <v>817.913920766939</v>
      </c>
      <c r="H275">
        <v>1.40015380180801</v>
      </c>
      <c r="I275">
        <v>0.549864797609527</v>
      </c>
      <c r="J275">
        <v>20.2576583468083</v>
      </c>
      <c r="K275">
        <v>2.88314940120911</v>
      </c>
    </row>
    <row r="276" spans="1:11">
      <c r="A276">
        <v>274</v>
      </c>
      <c r="B276">
        <v>31.3239514347264</v>
      </c>
      <c r="C276">
        <v>1030.03863669582</v>
      </c>
      <c r="D276">
        <v>0.614441917505172</v>
      </c>
      <c r="E276">
        <v>103.904993018933</v>
      </c>
      <c r="F276">
        <v>24.4042454256127</v>
      </c>
      <c r="G276">
        <v>818.783167890683</v>
      </c>
      <c r="H276">
        <v>1.40088198814603</v>
      </c>
      <c r="I276">
        <v>0.549615009123117</v>
      </c>
      <c r="J276">
        <v>20.2602629975084</v>
      </c>
      <c r="K276">
        <v>2.88314940120911</v>
      </c>
    </row>
    <row r="277" spans="1:11">
      <c r="A277">
        <v>275</v>
      </c>
      <c r="B277">
        <v>31.3038737342956</v>
      </c>
      <c r="C277">
        <v>1031.99392343538</v>
      </c>
      <c r="D277">
        <v>0.614440644958801</v>
      </c>
      <c r="E277">
        <v>104.070555551978</v>
      </c>
      <c r="F277">
        <v>24.3580074620102</v>
      </c>
      <c r="G277">
        <v>816.929172826976</v>
      </c>
      <c r="H277">
        <v>1.40074700594221</v>
      </c>
      <c r="I277">
        <v>0.550212217518404</v>
      </c>
      <c r="J277">
        <v>20.2637429266639</v>
      </c>
      <c r="K277">
        <v>2.88314940120911</v>
      </c>
    </row>
    <row r="278" spans="1:11">
      <c r="A278">
        <v>276</v>
      </c>
      <c r="B278">
        <v>31.3401116417041</v>
      </c>
      <c r="C278">
        <v>1032.35846438951</v>
      </c>
      <c r="D278">
        <v>0.614439614310592</v>
      </c>
      <c r="E278">
        <v>104.088364831432</v>
      </c>
      <c r="F278">
        <v>24.3494062914023</v>
      </c>
      <c r="G278">
        <v>816.691406796287</v>
      </c>
      <c r="H278">
        <v>1.40146616084462</v>
      </c>
      <c r="I278">
        <v>0.550284483106294</v>
      </c>
      <c r="J278">
        <v>20.268524413347</v>
      </c>
      <c r="K278">
        <v>2.88314940120911</v>
      </c>
    </row>
    <row r="279" spans="1:11">
      <c r="A279">
        <v>277</v>
      </c>
      <c r="B279">
        <v>31.2887415274338</v>
      </c>
      <c r="C279">
        <v>1032.06266438633</v>
      </c>
      <c r="D279">
        <v>0.614438292939644</v>
      </c>
      <c r="E279">
        <v>104.080761040814</v>
      </c>
      <c r="F279">
        <v>24.356385087077</v>
      </c>
      <c r="G279">
        <v>816.724049913776</v>
      </c>
      <c r="H279">
        <v>1.40049217597756</v>
      </c>
      <c r="I279">
        <v>0.550246300942784</v>
      </c>
      <c r="J279">
        <v>20.2624118552742</v>
      </c>
      <c r="K279">
        <v>2.88314940120911</v>
      </c>
    </row>
    <row r="280" spans="1:11">
      <c r="A280">
        <v>278</v>
      </c>
      <c r="B280">
        <v>31.2455348785784</v>
      </c>
      <c r="C280">
        <v>1029.69494189941</v>
      </c>
      <c r="D280">
        <v>0.614438930924927</v>
      </c>
      <c r="E280">
        <v>103.902077819434</v>
      </c>
      <c r="F280">
        <v>24.4123911509356</v>
      </c>
      <c r="G280">
        <v>818.716164693139</v>
      </c>
      <c r="H280">
        <v>1.39941211939261</v>
      </c>
      <c r="I280">
        <v>0.549588286845782</v>
      </c>
      <c r="J280">
        <v>20.2512208297161</v>
      </c>
      <c r="K280">
        <v>2.88314940120911</v>
      </c>
    </row>
    <row r="281" spans="1:11">
      <c r="A281">
        <v>279</v>
      </c>
      <c r="B281">
        <v>31.2597653595085</v>
      </c>
      <c r="C281">
        <v>1027.20205130748</v>
      </c>
      <c r="D281">
        <v>0.614443832115713</v>
      </c>
      <c r="E281">
        <v>103.695208477781</v>
      </c>
      <c r="F281">
        <v>24.4716369635282</v>
      </c>
      <c r="G281">
        <v>821.209917035122</v>
      </c>
      <c r="H281">
        <v>1.39934263769565</v>
      </c>
      <c r="I281">
        <v>0.548838589293794</v>
      </c>
      <c r="J281">
        <v>20.2455411165582</v>
      </c>
      <c r="K281">
        <v>2.88314940120911</v>
      </c>
    </row>
    <row r="282" spans="1:11">
      <c r="A282">
        <v>280</v>
      </c>
      <c r="B282">
        <v>31.3044304154183</v>
      </c>
      <c r="C282">
        <v>1030.25322278979</v>
      </c>
      <c r="D282">
        <v>0.614440435193159</v>
      </c>
      <c r="E282">
        <v>103.928671482043</v>
      </c>
      <c r="F282">
        <v>24.3991623920572</v>
      </c>
      <c r="G282">
        <v>818.48609599462</v>
      </c>
      <c r="H282">
        <v>1.40055317656864</v>
      </c>
      <c r="I282">
        <v>0.54969704973317</v>
      </c>
      <c r="J282">
        <v>20.2588651356426</v>
      </c>
      <c r="K282">
        <v>2.88314940120911</v>
      </c>
    </row>
    <row r="283" spans="1:11">
      <c r="A283">
        <v>281</v>
      </c>
      <c r="B283">
        <v>31.308211354825</v>
      </c>
      <c r="C283">
        <v>1030.8994724659</v>
      </c>
      <c r="D283">
        <v>0.614441140571431</v>
      </c>
      <c r="E283">
        <v>103.980026537824</v>
      </c>
      <c r="F283">
        <v>24.383867058987</v>
      </c>
      <c r="G283">
        <v>817.918906400773</v>
      </c>
      <c r="H283">
        <v>1.40070052281905</v>
      </c>
      <c r="I283">
        <v>0.549884414236503</v>
      </c>
      <c r="J283">
        <v>20.2610979500771</v>
      </c>
      <c r="K283">
        <v>2.88314940120911</v>
      </c>
    </row>
    <row r="284" spans="1:11">
      <c r="A284">
        <v>282</v>
      </c>
      <c r="B284">
        <v>31.3062388950359</v>
      </c>
      <c r="C284">
        <v>1030.75022845942</v>
      </c>
      <c r="D284">
        <v>0.614440785098319</v>
      </c>
      <c r="E284">
        <v>103.968433689021</v>
      </c>
      <c r="F284">
        <v>24.3873976388626</v>
      </c>
      <c r="G284">
        <v>818.021815809889</v>
      </c>
      <c r="H284">
        <v>1.40065127984815</v>
      </c>
      <c r="I284">
        <v>0.54984194725151</v>
      </c>
      <c r="J284">
        <v>20.2604770486991</v>
      </c>
      <c r="K284">
        <v>2.88314940120911</v>
      </c>
    </row>
    <row r="285" spans="1:11">
      <c r="A285">
        <v>283</v>
      </c>
      <c r="B285">
        <v>31.2772129866002</v>
      </c>
      <c r="C285">
        <v>1030.7887698613</v>
      </c>
      <c r="D285">
        <v>0.614440462003776</v>
      </c>
      <c r="E285">
        <v>103.980919458514</v>
      </c>
      <c r="F285">
        <v>24.3864857891017</v>
      </c>
      <c r="G285">
        <v>817.8693571183</v>
      </c>
      <c r="H285">
        <v>1.40012267474093</v>
      </c>
      <c r="I285">
        <v>0.549881288798317</v>
      </c>
      <c r="J285">
        <v>20.257598334458</v>
      </c>
      <c r="K285">
        <v>2.88314940120911</v>
      </c>
    </row>
    <row r="286" spans="1:11">
      <c r="A286">
        <v>284</v>
      </c>
      <c r="B286">
        <v>31.310445011211</v>
      </c>
      <c r="C286">
        <v>1031.87489930646</v>
      </c>
      <c r="D286">
        <v>0.614440855239502</v>
      </c>
      <c r="E286">
        <v>104.058507512555</v>
      </c>
      <c r="F286">
        <v>24.3608170958354</v>
      </c>
      <c r="G286">
        <v>817.002663378656</v>
      </c>
      <c r="H286">
        <v>1.40086756908779</v>
      </c>
      <c r="I286">
        <v>0.55016999287306</v>
      </c>
      <c r="J286">
        <v>20.2641143146375</v>
      </c>
      <c r="K286">
        <v>2.88314940120911</v>
      </c>
    </row>
    <row r="287" spans="1:11">
      <c r="A287">
        <v>285</v>
      </c>
      <c r="B287">
        <v>31.3218310825605</v>
      </c>
      <c r="C287">
        <v>1031.51049053074</v>
      </c>
      <c r="D287">
        <v>0.614441361023189</v>
      </c>
      <c r="E287">
        <v>104.02525664778</v>
      </c>
      <c r="F287">
        <v>24.3694232085361</v>
      </c>
      <c r="G287">
        <v>817.396612703981</v>
      </c>
      <c r="H287">
        <v>1.40102931683621</v>
      </c>
      <c r="I287">
        <v>0.550051571472989</v>
      </c>
      <c r="J287">
        <v>20.2642473755542</v>
      </c>
      <c r="K287">
        <v>2.88314940120911</v>
      </c>
    </row>
    <row r="288" spans="1:11">
      <c r="A288">
        <v>286</v>
      </c>
      <c r="B288">
        <v>31.3141130597895</v>
      </c>
      <c r="C288">
        <v>1033.55109922064</v>
      </c>
      <c r="D288">
        <v>0.614439538163552</v>
      </c>
      <c r="E288">
        <v>104.193629789044</v>
      </c>
      <c r="F288">
        <v>24.3213090351733</v>
      </c>
      <c r="G288">
        <v>815.475922372356</v>
      </c>
      <c r="H288">
        <v>1.40113934842997</v>
      </c>
      <c r="I288">
        <v>0.55066119228524</v>
      </c>
      <c r="J288">
        <v>20.2692415343487</v>
      </c>
      <c r="K288">
        <v>2.88314940120911</v>
      </c>
    </row>
    <row r="289" spans="1:11">
      <c r="A289">
        <v>287</v>
      </c>
      <c r="B289">
        <v>31.323486880172</v>
      </c>
      <c r="C289">
        <v>1032.087194785</v>
      </c>
      <c r="D289">
        <v>0.614441119135639</v>
      </c>
      <c r="E289">
        <v>104.071641598526</v>
      </c>
      <c r="F289">
        <v>24.3558061904109</v>
      </c>
      <c r="G289">
        <v>816.879169340059</v>
      </c>
      <c r="H289">
        <v>1.40112890885626</v>
      </c>
      <c r="I289">
        <v>0.550220337738006</v>
      </c>
      <c r="J289">
        <v>20.266053023893</v>
      </c>
      <c r="K289">
        <v>2.88314940120911</v>
      </c>
    </row>
    <row r="290" spans="1:11">
      <c r="A290">
        <v>288</v>
      </c>
      <c r="B290">
        <v>31.2779518340645</v>
      </c>
      <c r="C290">
        <v>1031.16043150211</v>
      </c>
      <c r="D290">
        <v>0.614440003856617</v>
      </c>
      <c r="E290">
        <v>104.011011972707</v>
      </c>
      <c r="F290">
        <v>24.3776961565238</v>
      </c>
      <c r="G290">
        <v>817.555326394067</v>
      </c>
      <c r="H290">
        <v>1.4001755610702</v>
      </c>
      <c r="I290">
        <v>0.549990685994833</v>
      </c>
      <c r="J290">
        <v>20.2587222818096</v>
      </c>
      <c r="K290">
        <v>2.88314940120911</v>
      </c>
    </row>
    <row r="291" spans="1:11">
      <c r="A291">
        <v>289</v>
      </c>
      <c r="B291">
        <v>31.3010516222821</v>
      </c>
      <c r="C291">
        <v>1032.27179525813</v>
      </c>
      <c r="D291">
        <v>0.614439965232333</v>
      </c>
      <c r="E291">
        <v>104.093804985034</v>
      </c>
      <c r="F291">
        <v>24.3514506579175</v>
      </c>
      <c r="G291">
        <v>816.595259914738</v>
      </c>
      <c r="H291">
        <v>1.40074365556559</v>
      </c>
      <c r="I291">
        <v>0.550296204315211</v>
      </c>
      <c r="J291">
        <v>20.2642730476988</v>
      </c>
      <c r="K291">
        <v>2.88314940120911</v>
      </c>
    </row>
    <row r="292" spans="1:11">
      <c r="A292">
        <v>290</v>
      </c>
      <c r="B292">
        <v>31.2789905331292</v>
      </c>
      <c r="C292">
        <v>1032.98002047944</v>
      </c>
      <c r="D292">
        <v>0.61443855721703</v>
      </c>
      <c r="E292">
        <v>104.158297143569</v>
      </c>
      <c r="F292">
        <v>24.3347549704991</v>
      </c>
      <c r="G292">
        <v>815.796827659643</v>
      </c>
      <c r="H292">
        <v>1.40043641975282</v>
      </c>
      <c r="I292">
        <v>0.550525851607609</v>
      </c>
      <c r="J292">
        <v>20.2640293026663</v>
      </c>
      <c r="K292">
        <v>2.88314940120911</v>
      </c>
    </row>
    <row r="293" spans="1:11">
      <c r="A293">
        <v>291</v>
      </c>
      <c r="B293">
        <v>31.2722113844222</v>
      </c>
      <c r="C293">
        <v>1032.31536479724</v>
      </c>
      <c r="D293">
        <v>0.614438881701059</v>
      </c>
      <c r="E293">
        <v>104.10647589125</v>
      </c>
      <c r="F293">
        <v>24.3504228891581</v>
      </c>
      <c r="G293">
        <v>816.391367910308</v>
      </c>
      <c r="H293">
        <v>1.40022834855707</v>
      </c>
      <c r="I293">
        <v>0.550336333773055</v>
      </c>
      <c r="J293">
        <v>20.2614437694537</v>
      </c>
      <c r="K293">
        <v>2.88314940120911</v>
      </c>
    </row>
    <row r="294" spans="1:11">
      <c r="A294">
        <v>292</v>
      </c>
      <c r="B294">
        <v>31.2810990975094</v>
      </c>
      <c r="C294">
        <v>1032.59613820453</v>
      </c>
      <c r="D294">
        <v>0.61443936404884</v>
      </c>
      <c r="E294">
        <v>104.126398953118</v>
      </c>
      <c r="F294">
        <v>24.3438017611578</v>
      </c>
      <c r="G294">
        <v>816.16210221883</v>
      </c>
      <c r="H294">
        <v>1.40042852147014</v>
      </c>
      <c r="I294">
        <v>0.550410521362133</v>
      </c>
      <c r="J294">
        <v>20.2631579608317</v>
      </c>
      <c r="K294">
        <v>2.88314940120911</v>
      </c>
    </row>
    <row r="295" spans="1:11">
      <c r="A295">
        <v>293</v>
      </c>
      <c r="B295">
        <v>31.2718344407653</v>
      </c>
      <c r="C295">
        <v>1032.96258680376</v>
      </c>
      <c r="D295">
        <v>0.614438992743311</v>
      </c>
      <c r="E295">
        <v>104.159151340905</v>
      </c>
      <c r="F295">
        <v>24.3351656767834</v>
      </c>
      <c r="G295">
        <v>815.778795893463</v>
      </c>
      <c r="H295">
        <v>1.40030469463547</v>
      </c>
      <c r="I295">
        <v>0.550527491826348</v>
      </c>
      <c r="J295">
        <v>20.2632495192341</v>
      </c>
      <c r="K295">
        <v>2.88314940120911</v>
      </c>
    </row>
    <row r="296" spans="1:11">
      <c r="A296">
        <v>294</v>
      </c>
      <c r="B296">
        <v>31.3021923779805</v>
      </c>
      <c r="C296">
        <v>1033.12251492386</v>
      </c>
      <c r="D296">
        <v>0.614438526598982</v>
      </c>
      <c r="E296">
        <v>104.162315794557</v>
      </c>
      <c r="F296">
        <v>24.3313985753577</v>
      </c>
      <c r="G296">
        <v>815.738523081465</v>
      </c>
      <c r="H296">
        <v>1.40088545240325</v>
      </c>
      <c r="I296">
        <v>0.550545296062068</v>
      </c>
      <c r="J296">
        <v>20.2668283885534</v>
      </c>
      <c r="K296">
        <v>2.88314940120911</v>
      </c>
    </row>
    <row r="297" spans="1:11">
      <c r="A297">
        <v>295</v>
      </c>
      <c r="B297">
        <v>31.2968284626292</v>
      </c>
      <c r="C297">
        <v>1033.81157045796</v>
      </c>
      <c r="D297">
        <v>0.614437624474416</v>
      </c>
      <c r="E297">
        <v>104.220062523301</v>
      </c>
      <c r="F297">
        <v>24.3151812246142</v>
      </c>
      <c r="G297">
        <v>815.077159747624</v>
      </c>
      <c r="H297">
        <v>1.40087156531345</v>
      </c>
      <c r="I297">
        <v>0.550753710939587</v>
      </c>
      <c r="J297">
        <v>20.2682298000404</v>
      </c>
      <c r="K297">
        <v>2.88314940120911</v>
      </c>
    </row>
    <row r="298" spans="1:11">
      <c r="A298">
        <v>296</v>
      </c>
      <c r="B298">
        <v>31.3779764207431</v>
      </c>
      <c r="C298">
        <v>1034.31318320865</v>
      </c>
      <c r="D298">
        <v>0.614438803769148</v>
      </c>
      <c r="E298">
        <v>104.234781697722</v>
      </c>
      <c r="F298">
        <v>24.3033890468333</v>
      </c>
      <c r="G298">
        <v>814.970743801084</v>
      </c>
      <c r="H298">
        <v>1.40241857128159</v>
      </c>
      <c r="I298">
        <v>0.550823837980124</v>
      </c>
      <c r="J298">
        <v>20.2779837403576</v>
      </c>
      <c r="K298">
        <v>2.88314940120911</v>
      </c>
    </row>
    <row r="299" spans="1:11">
      <c r="A299">
        <v>297</v>
      </c>
      <c r="B299">
        <v>31.3581153142418</v>
      </c>
      <c r="C299">
        <v>1033.77642054393</v>
      </c>
      <c r="D299">
        <v>0.614438090690137</v>
      </c>
      <c r="E299">
        <v>104.197503517562</v>
      </c>
      <c r="F299">
        <v>24.3160079764269</v>
      </c>
      <c r="G299">
        <v>815.369228228794</v>
      </c>
      <c r="H299">
        <v>1.40199035076941</v>
      </c>
      <c r="I299">
        <v>0.550684521903498</v>
      </c>
      <c r="J299">
        <v>20.2744239362849</v>
      </c>
      <c r="K299">
        <v>2.88314940120911</v>
      </c>
    </row>
    <row r="300" spans="1:11">
      <c r="A300">
        <v>298</v>
      </c>
      <c r="B300">
        <v>31.4260660618325</v>
      </c>
      <c r="C300">
        <v>1034.38392634556</v>
      </c>
      <c r="D300">
        <v>0.614439820554116</v>
      </c>
      <c r="E300">
        <v>104.225179132039</v>
      </c>
      <c r="F300">
        <v>24.301726899989</v>
      </c>
      <c r="G300">
        <v>815.132987769547</v>
      </c>
      <c r="H300">
        <v>1.40330162726806</v>
      </c>
      <c r="I300">
        <v>0.550798866018653</v>
      </c>
      <c r="J300">
        <v>20.2831100520902</v>
      </c>
      <c r="K300">
        <v>2.88314940120911</v>
      </c>
    </row>
    <row r="301" spans="1:11">
      <c r="A301">
        <v>299</v>
      </c>
      <c r="B301">
        <v>31.3481589095396</v>
      </c>
      <c r="C301">
        <v>1033.88184511272</v>
      </c>
      <c r="D301">
        <v>0.614437824669432</v>
      </c>
      <c r="E301">
        <v>104.20924597554</v>
      </c>
      <c r="F301">
        <v>24.3135284816299</v>
      </c>
      <c r="G301">
        <v>815.222747907246</v>
      </c>
      <c r="H301">
        <v>1.40182255714435</v>
      </c>
      <c r="I301">
        <v>0.550725085770474</v>
      </c>
      <c r="J301">
        <v>20.2737021654106</v>
      </c>
      <c r="K301">
        <v>2.88314940120911</v>
      </c>
    </row>
    <row r="302" spans="1:11">
      <c r="A302">
        <v>300</v>
      </c>
      <c r="B302">
        <v>31.3307272391898</v>
      </c>
      <c r="C302">
        <v>1033.5302395968</v>
      </c>
      <c r="D302">
        <v>0.614436944732675</v>
      </c>
      <c r="E302">
        <v>104.186340498827</v>
      </c>
      <c r="F302">
        <v>24.3217999094006</v>
      </c>
      <c r="G302">
        <v>815.484667776899</v>
      </c>
      <c r="H302">
        <v>1.40145567061033</v>
      </c>
      <c r="I302">
        <v>0.550638334896345</v>
      </c>
      <c r="J302">
        <v>20.2709021739255</v>
      </c>
      <c r="K302">
        <v>2.88314940120911</v>
      </c>
    </row>
    <row r="303" spans="1:11">
      <c r="A303">
        <v>301</v>
      </c>
      <c r="B303">
        <v>31.3414052129088</v>
      </c>
      <c r="C303">
        <v>1034.44158595988</v>
      </c>
      <c r="D303">
        <v>0.614437761150062</v>
      </c>
      <c r="E303">
        <v>104.256964649268</v>
      </c>
      <c r="F303">
        <v>24.3003723254831</v>
      </c>
      <c r="G303">
        <v>814.691296267563</v>
      </c>
      <c r="H303">
        <v>1.4017651238031</v>
      </c>
      <c r="I303">
        <v>0.550896756197542</v>
      </c>
      <c r="J303">
        <v>20.2745905846605</v>
      </c>
      <c r="K303">
        <v>2.88314940120911</v>
      </c>
    </row>
    <row r="304" spans="1:11">
      <c r="A304">
        <v>302</v>
      </c>
      <c r="B304">
        <v>31.3040117017056</v>
      </c>
      <c r="C304">
        <v>1033.86719893486</v>
      </c>
      <c r="D304">
        <v>0.614437048459464</v>
      </c>
      <c r="E304">
        <v>104.222273458927</v>
      </c>
      <c r="F304">
        <v>24.3138729168368</v>
      </c>
      <c r="G304">
        <v>815.052203735963</v>
      </c>
      <c r="H304">
        <v>1.40101021674554</v>
      </c>
      <c r="I304">
        <v>0.550763215740823</v>
      </c>
      <c r="J304">
        <v>20.2691201346873</v>
      </c>
      <c r="K304">
        <v>2.88314940120911</v>
      </c>
    </row>
    <row r="305" spans="1:11">
      <c r="A305">
        <v>303</v>
      </c>
      <c r="B305">
        <v>31.3455910739033</v>
      </c>
      <c r="C305">
        <v>1034.54652728063</v>
      </c>
      <c r="D305">
        <v>0.614437153995225</v>
      </c>
      <c r="E305">
        <v>104.264081460039</v>
      </c>
      <c r="F305">
        <v>24.2979073680363</v>
      </c>
      <c r="G305">
        <v>814.59196549391</v>
      </c>
      <c r="H305">
        <v>1.40185862378958</v>
      </c>
      <c r="I305">
        <v>0.550923474276692</v>
      </c>
      <c r="J305">
        <v>20.2753195788257</v>
      </c>
      <c r="K305">
        <v>2.88314940120911</v>
      </c>
    </row>
    <row r="306" spans="1:11">
      <c r="A306">
        <v>304</v>
      </c>
      <c r="B306">
        <v>31.3844167679879</v>
      </c>
      <c r="C306">
        <v>1035.58877181732</v>
      </c>
      <c r="D306">
        <v>0.614437208612012</v>
      </c>
      <c r="E306">
        <v>104.336395017492</v>
      </c>
      <c r="F306">
        <v>24.2734532971768</v>
      </c>
      <c r="G306">
        <v>813.816575083848</v>
      </c>
      <c r="H306">
        <v>1.40269390896112</v>
      </c>
      <c r="I306">
        <v>0.551193636925398</v>
      </c>
      <c r="J306">
        <v>20.2822428200409</v>
      </c>
      <c r="K306">
        <v>2.88314940120911</v>
      </c>
    </row>
    <row r="307" spans="1:11">
      <c r="A307">
        <v>305</v>
      </c>
      <c r="B307">
        <v>31.3310174964336</v>
      </c>
      <c r="C307">
        <v>1035.06857457763</v>
      </c>
      <c r="D307">
        <v>0.614436248788814</v>
      </c>
      <c r="E307">
        <v>104.311207530059</v>
      </c>
      <c r="F307">
        <v>24.2856524728767</v>
      </c>
      <c r="G307">
        <v>814.046052243596</v>
      </c>
      <c r="H307">
        <v>1.40165557592372</v>
      </c>
      <c r="I307">
        <v>0.551091353424214</v>
      </c>
      <c r="J307">
        <v>20.2752966947244</v>
      </c>
      <c r="K307">
        <v>2.88314940120911</v>
      </c>
    </row>
    <row r="308" spans="1:11">
      <c r="A308">
        <v>306</v>
      </c>
      <c r="B308">
        <v>31.3590807229855</v>
      </c>
      <c r="C308">
        <v>1034.76343421656</v>
      </c>
      <c r="D308">
        <v>0.61443636755801</v>
      </c>
      <c r="E308">
        <v>104.277404222181</v>
      </c>
      <c r="F308">
        <v>24.2928140448065</v>
      </c>
      <c r="G308">
        <v>814.450328343774</v>
      </c>
      <c r="H308">
        <v>1.4021309095354</v>
      </c>
      <c r="I308">
        <v>0.550974556005944</v>
      </c>
      <c r="J308">
        <v>20.2773120700172</v>
      </c>
      <c r="K308">
        <v>2.88314940120911</v>
      </c>
    </row>
    <row r="309" spans="1:11">
      <c r="A309">
        <v>307</v>
      </c>
      <c r="B309">
        <v>31.3609554346151</v>
      </c>
      <c r="C309">
        <v>1034.69256312441</v>
      </c>
      <c r="D309">
        <v>0.61443765286269</v>
      </c>
      <c r="E309">
        <v>104.271040289405</v>
      </c>
      <c r="F309">
        <v>24.2944779769967</v>
      </c>
      <c r="G309">
        <v>814.531908370968</v>
      </c>
      <c r="H309">
        <v>1.40215653980936</v>
      </c>
      <c r="I309">
        <v>0.550951864653934</v>
      </c>
      <c r="J309">
        <v>20.2773076916705</v>
      </c>
      <c r="K309">
        <v>2.88314940120911</v>
      </c>
    </row>
    <row r="310" spans="1:11">
      <c r="A310">
        <v>308</v>
      </c>
      <c r="B310">
        <v>31.3894739567308</v>
      </c>
      <c r="C310">
        <v>1032.43724051232</v>
      </c>
      <c r="D310">
        <v>0.61444005911628</v>
      </c>
      <c r="E310">
        <v>104.07867889614</v>
      </c>
      <c r="F310">
        <v>24.3475484043123</v>
      </c>
      <c r="G310">
        <v>816.766695414296</v>
      </c>
      <c r="H310">
        <v>1.40239259971046</v>
      </c>
      <c r="I310">
        <v>0.550259662784915</v>
      </c>
      <c r="J310">
        <v>20.2738414985345</v>
      </c>
      <c r="K310">
        <v>2.88314940120911</v>
      </c>
    </row>
    <row r="311" spans="1:11">
      <c r="A311">
        <v>309</v>
      </c>
      <c r="B311">
        <v>31.3496387230755</v>
      </c>
      <c r="C311">
        <v>1034.52343579615</v>
      </c>
      <c r="D311">
        <v>0.614436955937648</v>
      </c>
      <c r="E311">
        <v>104.260883737906</v>
      </c>
      <c r="F311">
        <v>24.2984497189694</v>
      </c>
      <c r="G311">
        <v>814.624084036815</v>
      </c>
      <c r="H311">
        <v>1.40193104573302</v>
      </c>
      <c r="I311">
        <v>0.550912724545569</v>
      </c>
      <c r="J311">
        <v>20.2756717751895</v>
      </c>
      <c r="K311">
        <v>2.88314940120911</v>
      </c>
    </row>
    <row r="312" spans="1:11">
      <c r="A312">
        <v>310</v>
      </c>
      <c r="B312">
        <v>31.3472738996144</v>
      </c>
      <c r="C312">
        <v>1035.49512918426</v>
      </c>
      <c r="D312">
        <v>0.614436145865495</v>
      </c>
      <c r="E312">
        <v>104.340704454554</v>
      </c>
      <c r="F312">
        <v>24.2756484113943</v>
      </c>
      <c r="G312">
        <v>813.734793901678</v>
      </c>
      <c r="H312">
        <v>1.402003121364</v>
      </c>
      <c r="I312">
        <v>0.551201611889815</v>
      </c>
      <c r="J312">
        <v>20.2781671137981</v>
      </c>
      <c r="K312">
        <v>2.88314940120911</v>
      </c>
    </row>
    <row r="313" spans="1:11">
      <c r="A313">
        <v>311</v>
      </c>
      <c r="B313">
        <v>31.3419377622804</v>
      </c>
      <c r="C313">
        <v>1035.0140191619</v>
      </c>
      <c r="D313">
        <v>0.614436213043329</v>
      </c>
      <c r="E313">
        <v>104.303238450425</v>
      </c>
      <c r="F313">
        <v>24.2869325655543</v>
      </c>
      <c r="G313">
        <v>814.136471919629</v>
      </c>
      <c r="H313">
        <v>1.40185032655514</v>
      </c>
      <c r="I313">
        <v>0.551064726837676</v>
      </c>
      <c r="J313">
        <v>20.2762676435363</v>
      </c>
      <c r="K313">
        <v>2.88314940120911</v>
      </c>
    </row>
    <row r="314" spans="1:11">
      <c r="A314">
        <v>312</v>
      </c>
      <c r="B314">
        <v>31.3866325878856</v>
      </c>
      <c r="C314">
        <v>1035.10567147654</v>
      </c>
      <c r="D314">
        <v>0.614436695146264</v>
      </c>
      <c r="E314">
        <v>104.296390076803</v>
      </c>
      <c r="F314">
        <v>24.2847821053196</v>
      </c>
      <c r="G314">
        <v>814.258741042912</v>
      </c>
      <c r="H314">
        <v>1.40267633072194</v>
      </c>
      <c r="I314">
        <v>0.551049071083981</v>
      </c>
      <c r="J314">
        <v>20.2811084612313</v>
      </c>
      <c r="K314">
        <v>2.88314940120911</v>
      </c>
    </row>
    <row r="315" spans="1:11">
      <c r="A315">
        <v>313</v>
      </c>
      <c r="B315">
        <v>31.3843040344012</v>
      </c>
      <c r="C315">
        <v>1034.70712471899</v>
      </c>
      <c r="D315">
        <v>0.614437929719367</v>
      </c>
      <c r="E315">
        <v>104.26471695995</v>
      </c>
      <c r="F315">
        <v>24.2941360770229</v>
      </c>
      <c r="G315">
        <v>814.616753904555</v>
      </c>
      <c r="H315">
        <v>1.40258602316166</v>
      </c>
      <c r="I315">
        <v>0.550933751344446</v>
      </c>
      <c r="J315">
        <v>20.2797478357879</v>
      </c>
      <c r="K315">
        <v>2.88314940120911</v>
      </c>
    </row>
    <row r="316" spans="1:11">
      <c r="A316">
        <v>314</v>
      </c>
      <c r="B316">
        <v>31.3815672712376</v>
      </c>
      <c r="C316">
        <v>1034.92408144621</v>
      </c>
      <c r="D316">
        <v>0.61443768621306</v>
      </c>
      <c r="E316">
        <v>104.283213025899</v>
      </c>
      <c r="F316">
        <v>24.2890431660081</v>
      </c>
      <c r="G316">
        <v>814.400401993329</v>
      </c>
      <c r="H316">
        <v>1.4025637456588</v>
      </c>
      <c r="I316">
        <v>0.551000273509369</v>
      </c>
      <c r="J316">
        <v>20.2800827797387</v>
      </c>
      <c r="K316">
        <v>2.88314940120911</v>
      </c>
    </row>
    <row r="317" spans="1:11">
      <c r="A317">
        <v>315</v>
      </c>
      <c r="B317">
        <v>31.3798690740291</v>
      </c>
      <c r="C317">
        <v>1034.45488359648</v>
      </c>
      <c r="D317">
        <v>0.614438429076784</v>
      </c>
      <c r="E317">
        <v>104.245667790367</v>
      </c>
      <c r="F317">
        <v>24.3000599507962</v>
      </c>
      <c r="G317">
        <v>814.840097461651</v>
      </c>
      <c r="H317">
        <v>1.40247206367387</v>
      </c>
      <c r="I317">
        <v>0.550863729479229</v>
      </c>
      <c r="J317">
        <v>20.2785776739622</v>
      </c>
      <c r="K317">
        <v>2.88314940120911</v>
      </c>
    </row>
    <row r="318" spans="1:11">
      <c r="A318">
        <v>316</v>
      </c>
      <c r="B318">
        <v>31.3691760877737</v>
      </c>
      <c r="C318">
        <v>1034.52109677866</v>
      </c>
      <c r="D318">
        <v>0.614437931999957</v>
      </c>
      <c r="E318">
        <v>104.254443173643</v>
      </c>
      <c r="F318">
        <v>24.298504656949</v>
      </c>
      <c r="G318">
        <v>814.721355020594</v>
      </c>
      <c r="H318">
        <v>1.40228692008416</v>
      </c>
      <c r="I318">
        <v>0.550893378650255</v>
      </c>
      <c r="J318">
        <v>20.2776706073928</v>
      </c>
      <c r="K318">
        <v>2.88314940120911</v>
      </c>
    </row>
    <row r="319" spans="1:11">
      <c r="A319">
        <v>317</v>
      </c>
      <c r="B319">
        <v>31.3516326408401</v>
      </c>
      <c r="C319">
        <v>1033.71484259969</v>
      </c>
      <c r="D319">
        <v>0.614437911081189</v>
      </c>
      <c r="E319">
        <v>104.194542036952</v>
      </c>
      <c r="F319">
        <v>24.3174564704617</v>
      </c>
      <c r="G319">
        <v>815.388113213517</v>
      </c>
      <c r="H319">
        <v>1.40186627331497</v>
      </c>
      <c r="I319">
        <v>0.550672463671188</v>
      </c>
      <c r="J319">
        <v>20.273584568086</v>
      </c>
      <c r="K319">
        <v>2.88314940120911</v>
      </c>
    </row>
    <row r="320" spans="1:11">
      <c r="A320">
        <v>318</v>
      </c>
      <c r="B320">
        <v>31.3615542712627</v>
      </c>
      <c r="C320">
        <v>1034.42214041257</v>
      </c>
      <c r="D320">
        <v>0.614438013848592</v>
      </c>
      <c r="E320">
        <v>104.248854538625</v>
      </c>
      <c r="F320">
        <v>24.300829135156</v>
      </c>
      <c r="G320">
        <v>814.782454135713</v>
      </c>
      <c r="H320">
        <v>1.40213482892975</v>
      </c>
      <c r="I320">
        <v>0.550871532720085</v>
      </c>
      <c r="J320">
        <v>20.276607838204</v>
      </c>
      <c r="K320">
        <v>2.88314940120911</v>
      </c>
    </row>
    <row r="321" spans="1:11">
      <c r="A321">
        <v>319</v>
      </c>
      <c r="B321">
        <v>31.3600867155026</v>
      </c>
      <c r="C321">
        <v>1034.23036814706</v>
      </c>
      <c r="D321">
        <v>0.61443770537016</v>
      </c>
      <c r="E321">
        <v>104.233721707849</v>
      </c>
      <c r="F321">
        <v>24.3053351187362</v>
      </c>
      <c r="G321">
        <v>814.946368379068</v>
      </c>
      <c r="H321">
        <v>1.40208521299459</v>
      </c>
      <c r="I321">
        <v>0.550816350264382</v>
      </c>
      <c r="J321">
        <v>20.2759139539402</v>
      </c>
      <c r="K321">
        <v>2.88314940120911</v>
      </c>
    </row>
    <row r="322" spans="1:11">
      <c r="A322">
        <v>320</v>
      </c>
      <c r="B322">
        <v>31.3668491653125</v>
      </c>
      <c r="C322">
        <v>1034.05138392734</v>
      </c>
      <c r="D322">
        <v>0.614438279541634</v>
      </c>
      <c r="E322">
        <v>104.217022934739</v>
      </c>
      <c r="F322">
        <v>24.3095421354367</v>
      </c>
      <c r="G322">
        <v>815.148267953402</v>
      </c>
      <c r="H322">
        <v>1.40218561993561</v>
      </c>
      <c r="I322">
        <v>0.550757155649862</v>
      </c>
      <c r="J322">
        <v>20.2761021760076</v>
      </c>
      <c r="K322">
        <v>2.88314940120911</v>
      </c>
    </row>
    <row r="323" spans="1:11">
      <c r="A323">
        <v>321</v>
      </c>
      <c r="B323">
        <v>31.3962782633806</v>
      </c>
      <c r="C323">
        <v>1033.84999441036</v>
      </c>
      <c r="D323">
        <v>0.614439204992761</v>
      </c>
      <c r="E323">
        <v>104.191239991754</v>
      </c>
      <c r="F323">
        <v>24.3142775293286</v>
      </c>
      <c r="G323">
        <v>815.470708811308</v>
      </c>
      <c r="H323">
        <v>1.40269694182883</v>
      </c>
      <c r="I323">
        <v>0.550669662517179</v>
      </c>
      <c r="J323">
        <v>20.2785510095539</v>
      </c>
      <c r="K323">
        <v>2.88314940120911</v>
      </c>
    </row>
    <row r="324" spans="1:11">
      <c r="A324">
        <v>322</v>
      </c>
      <c r="B324">
        <v>31.390965624334</v>
      </c>
      <c r="C324">
        <v>1033.88044767994</v>
      </c>
      <c r="D324">
        <v>0.614439162966648</v>
      </c>
      <c r="E324">
        <v>104.195426900946</v>
      </c>
      <c r="F324">
        <v>24.313561344735</v>
      </c>
      <c r="G324">
        <v>815.421899530453</v>
      </c>
      <c r="H324">
        <v>1.4026032267308</v>
      </c>
      <c r="I324">
        <v>0.550683753952748</v>
      </c>
      <c r="J324">
        <v>20.278091076773</v>
      </c>
      <c r="K324">
        <v>2.88314940120911</v>
      </c>
    </row>
    <row r="325" spans="1:11">
      <c r="A325">
        <v>323</v>
      </c>
      <c r="B325">
        <v>31.4241010689716</v>
      </c>
      <c r="C325">
        <v>1034.22392536974</v>
      </c>
      <c r="D325">
        <v>0.614439268289139</v>
      </c>
      <c r="E325">
        <v>104.21272637553</v>
      </c>
      <c r="F325">
        <v>24.3054865306868</v>
      </c>
      <c r="G325">
        <v>815.248790498504</v>
      </c>
      <c r="H325">
        <v>1.4032503956103</v>
      </c>
      <c r="I325">
        <v>0.550753337094555</v>
      </c>
      <c r="J325">
        <v>20.2824613461201</v>
      </c>
      <c r="K325">
        <v>2.88314940120911</v>
      </c>
    </row>
    <row r="326" spans="1:11">
      <c r="A326">
        <v>324</v>
      </c>
      <c r="B326">
        <v>31.3863290245307</v>
      </c>
      <c r="C326">
        <v>1033.58286670856</v>
      </c>
      <c r="D326">
        <v>0.614438849322087</v>
      </c>
      <c r="E326">
        <v>104.172721947042</v>
      </c>
      <c r="F326">
        <v>24.3205615122453</v>
      </c>
      <c r="G326">
        <v>815.672301575814</v>
      </c>
      <c r="H326">
        <v>1.40248193122151</v>
      </c>
      <c r="I326">
        <v>0.550600417671553</v>
      </c>
      <c r="J326">
        <v>20.276771292733</v>
      </c>
      <c r="K326">
        <v>2.88314940120911</v>
      </c>
    </row>
    <row r="327" spans="1:11">
      <c r="A327">
        <v>325</v>
      </c>
      <c r="B327">
        <v>31.4101809312127</v>
      </c>
      <c r="C327">
        <v>1034.14050315526</v>
      </c>
      <c r="D327">
        <v>0.61443993554134</v>
      </c>
      <c r="E327">
        <v>104.210440710642</v>
      </c>
      <c r="F327">
        <v>24.3074472096315</v>
      </c>
      <c r="G327">
        <v>815.279152185061</v>
      </c>
      <c r="H327">
        <v>1.40298414849719</v>
      </c>
      <c r="I327">
        <v>0.550742158297833</v>
      </c>
      <c r="J327">
        <v>20.2807990307099</v>
      </c>
      <c r="K327">
        <v>2.88314940120911</v>
      </c>
    </row>
    <row r="328" spans="1:11">
      <c r="A328">
        <v>326</v>
      </c>
      <c r="B328">
        <v>31.4028879858317</v>
      </c>
      <c r="C328">
        <v>1033.48400736895</v>
      </c>
      <c r="D328">
        <v>0.614439698229839</v>
      </c>
      <c r="E328">
        <v>104.159382207632</v>
      </c>
      <c r="F328">
        <v>24.3228879291349</v>
      </c>
      <c r="G328">
        <v>815.840097420075</v>
      </c>
      <c r="H328">
        <v>1.40277178300821</v>
      </c>
      <c r="I328">
        <v>0.550555419116592</v>
      </c>
      <c r="J328">
        <v>20.2781933997736</v>
      </c>
      <c r="K328">
        <v>2.88314940120911</v>
      </c>
    </row>
    <row r="329" spans="1:11">
      <c r="A329">
        <v>327</v>
      </c>
      <c r="B329">
        <v>31.4036362950767</v>
      </c>
      <c r="C329">
        <v>1033.6613581292</v>
      </c>
      <c r="D329">
        <v>0.614439561718772</v>
      </c>
      <c r="E329">
        <v>104.173573580954</v>
      </c>
      <c r="F329">
        <v>24.3187147222797</v>
      </c>
      <c r="G329">
        <v>815.683511882273</v>
      </c>
      <c r="H329">
        <v>1.40280649755662</v>
      </c>
      <c r="I329">
        <v>0.550607060675913</v>
      </c>
      <c r="J329">
        <v>20.2787706314707</v>
      </c>
      <c r="K329">
        <v>2.88314940120911</v>
      </c>
    </row>
    <row r="330" spans="1:11">
      <c r="A330">
        <v>328</v>
      </c>
      <c r="B330">
        <v>31.4089610633555</v>
      </c>
      <c r="C330">
        <v>1033.5726706963</v>
      </c>
      <c r="D330">
        <v>0.614439977667988</v>
      </c>
      <c r="E330">
        <v>104.164646869258</v>
      </c>
      <c r="F330">
        <v>24.3208014302988</v>
      </c>
      <c r="G330">
        <v>815.787393361501</v>
      </c>
      <c r="H330">
        <v>1.4028933491059</v>
      </c>
      <c r="I330">
        <v>0.550575772119114</v>
      </c>
      <c r="J330">
        <v>20.2790672805006</v>
      </c>
      <c r="K330">
        <v>2.88314940120911</v>
      </c>
    </row>
    <row r="331" spans="1:11">
      <c r="A331">
        <v>329</v>
      </c>
      <c r="B331">
        <v>31.4149976634845</v>
      </c>
      <c r="C331">
        <v>1033.43680651265</v>
      </c>
      <c r="D331">
        <v>0.614440358895688</v>
      </c>
      <c r="E331">
        <v>104.151703220058</v>
      </c>
      <c r="F331">
        <v>24.3239988448007</v>
      </c>
      <c r="G331">
        <v>815.948290274111</v>
      </c>
      <c r="H331">
        <v>1.40298472914674</v>
      </c>
      <c r="I331">
        <v>0.550530021915673</v>
      </c>
      <c r="J331">
        <v>20.2792987928196</v>
      </c>
      <c r="K331">
        <v>2.88314940120911</v>
      </c>
    </row>
    <row r="332" spans="1:11">
      <c r="A332">
        <v>330</v>
      </c>
      <c r="B332">
        <v>31.4050488237992</v>
      </c>
      <c r="C332">
        <v>1034.03965205599</v>
      </c>
      <c r="D332">
        <v>0.614439509991126</v>
      </c>
      <c r="E332">
        <v>104.203846446145</v>
      </c>
      <c r="F332">
        <v>24.3098179434489</v>
      </c>
      <c r="G332">
        <v>815.336653844714</v>
      </c>
      <c r="H332">
        <v>1.40288038917391</v>
      </c>
      <c r="I332">
        <v>0.550717204913803</v>
      </c>
      <c r="J332">
        <v>20.2799885635077</v>
      </c>
      <c r="K332">
        <v>2.88314940120911</v>
      </c>
    </row>
    <row r="333" spans="1:11">
      <c r="A333">
        <v>331</v>
      </c>
      <c r="B333">
        <v>31.4404208668466</v>
      </c>
      <c r="C333">
        <v>1033.43021420784</v>
      </c>
      <c r="D333">
        <v>0.614440786491742</v>
      </c>
      <c r="E333">
        <v>104.143022461998</v>
      </c>
      <c r="F333">
        <v>24.3241540088481</v>
      </c>
      <c r="G333">
        <v>816.064144213034</v>
      </c>
      <c r="H333">
        <v>1.40344757374146</v>
      </c>
      <c r="I333">
        <v>0.550503753443619</v>
      </c>
      <c r="J333">
        <v>20.2818887990602</v>
      </c>
      <c r="K333">
        <v>2.88314940120911</v>
      </c>
    </row>
    <row r="334" spans="1:11">
      <c r="A334">
        <v>332</v>
      </c>
      <c r="B334">
        <v>31.3962700990443</v>
      </c>
      <c r="C334">
        <v>1033.36973163492</v>
      </c>
      <c r="D334">
        <v>0.614439996870678</v>
      </c>
      <c r="E334">
        <v>104.152209004751</v>
      </c>
      <c r="F334">
        <v>24.32557768846</v>
      </c>
      <c r="G334">
        <v>815.917680186752</v>
      </c>
      <c r="H334">
        <v>1.40263716563873</v>
      </c>
      <c r="I334">
        <v>0.550528027779122</v>
      </c>
      <c r="J334">
        <v>20.2771923987678</v>
      </c>
      <c r="K334">
        <v>2.88314940120911</v>
      </c>
    </row>
    <row r="335" spans="1:11">
      <c r="A335">
        <v>333</v>
      </c>
      <c r="B335">
        <v>31.4023342434713</v>
      </c>
      <c r="C335">
        <v>1033.38521750358</v>
      </c>
      <c r="D335">
        <v>0.614440229708743</v>
      </c>
      <c r="E335">
        <v>104.151533887821</v>
      </c>
      <c r="F335">
        <v>24.3252131557621</v>
      </c>
      <c r="G335">
        <v>815.933098801451</v>
      </c>
      <c r="H335">
        <v>1.40274921282598</v>
      </c>
      <c r="I335">
        <v>0.550526820764242</v>
      </c>
      <c r="J335">
        <v>20.277858155464</v>
      </c>
      <c r="K335">
        <v>2.88314940120911</v>
      </c>
    </row>
    <row r="336" spans="1:11">
      <c r="A336">
        <v>334</v>
      </c>
      <c r="B336">
        <v>31.4000703913216</v>
      </c>
      <c r="C336">
        <v>1033.30188802028</v>
      </c>
      <c r="D336">
        <v>0.614440284960877</v>
      </c>
      <c r="E336">
        <v>104.145491735878</v>
      </c>
      <c r="F336">
        <v>24.3271748355646</v>
      </c>
      <c r="G336">
        <v>816.001694926237</v>
      </c>
      <c r="H336">
        <v>1.40269726184227</v>
      </c>
      <c r="I336">
        <v>0.550504422833747</v>
      </c>
      <c r="J336">
        <v>20.2773889945886</v>
      </c>
      <c r="K336">
        <v>2.88314940120911</v>
      </c>
    </row>
    <row r="337" spans="1:11">
      <c r="A337">
        <v>335</v>
      </c>
      <c r="B337">
        <v>31.4026957263229</v>
      </c>
      <c r="C337">
        <v>1033.42043077679</v>
      </c>
      <c r="D337">
        <v>0.614440284125285</v>
      </c>
      <c r="E337">
        <v>104.154286482445</v>
      </c>
      <c r="F337">
        <v>24.3243842865515</v>
      </c>
      <c r="G337">
        <v>815.904222969317</v>
      </c>
      <c r="H337">
        <v>1.40275981550078</v>
      </c>
      <c r="I337">
        <v>0.550536880679959</v>
      </c>
      <c r="J337">
        <v>20.277994475447</v>
      </c>
      <c r="K337">
        <v>2.88314940120911</v>
      </c>
    </row>
    <row r="338" spans="1:11">
      <c r="A338">
        <v>336</v>
      </c>
      <c r="B338">
        <v>31.3945826755505</v>
      </c>
      <c r="C338">
        <v>1033.15048180902</v>
      </c>
      <c r="D338">
        <v>0.6144401056862</v>
      </c>
      <c r="E338">
        <v>104.134932323099</v>
      </c>
      <c r="F338">
        <v>24.3307399361353</v>
      </c>
      <c r="G338">
        <v>816.113371111476</v>
      </c>
      <c r="H338">
        <v>1.40257900363573</v>
      </c>
      <c r="I338">
        <v>0.55046497548</v>
      </c>
      <c r="J338">
        <v>20.2763963853216</v>
      </c>
      <c r="K338">
        <v>2.88314940120911</v>
      </c>
    </row>
    <row r="339" spans="1:11">
      <c r="A339">
        <v>337</v>
      </c>
      <c r="B339">
        <v>31.391136172514</v>
      </c>
      <c r="C339">
        <v>1033.01681810757</v>
      </c>
      <c r="D339">
        <v>0.614440242534948</v>
      </c>
      <c r="E339">
        <v>104.125182329488</v>
      </c>
      <c r="F339">
        <v>24.3338881295644</v>
      </c>
      <c r="G339">
        <v>816.224878377622</v>
      </c>
      <c r="H339">
        <v>1.40249896905988</v>
      </c>
      <c r="I339">
        <v>0.55042887040597</v>
      </c>
      <c r="J339">
        <v>20.2756629078807</v>
      </c>
      <c r="K339">
        <v>2.88314940120911</v>
      </c>
    </row>
    <row r="340" spans="1:11">
      <c r="A340">
        <v>338</v>
      </c>
      <c r="B340">
        <v>31.3906816476555</v>
      </c>
      <c r="C340">
        <v>1032.71938883602</v>
      </c>
      <c r="D340">
        <v>0.614440399548992</v>
      </c>
      <c r="E340">
        <v>104.10115377004</v>
      </c>
      <c r="F340">
        <v>24.3408964327865</v>
      </c>
      <c r="G340">
        <v>816.49755287296</v>
      </c>
      <c r="H340">
        <v>1.40245372139967</v>
      </c>
      <c r="I340">
        <v>0.550341552429791</v>
      </c>
      <c r="J340">
        <v>20.2747730767484</v>
      </c>
      <c r="K340">
        <v>2.88314940120911</v>
      </c>
    </row>
    <row r="341" spans="1:11">
      <c r="A341">
        <v>339</v>
      </c>
      <c r="B341">
        <v>31.3877016829638</v>
      </c>
      <c r="C341">
        <v>1033.30146997584</v>
      </c>
      <c r="D341">
        <v>0.614439829637017</v>
      </c>
      <c r="E341">
        <v>104.1493985344</v>
      </c>
      <c r="F341">
        <v>24.3271846776488</v>
      </c>
      <c r="G341">
        <v>815.940778845724</v>
      </c>
      <c r="H341">
        <v>1.40247277220217</v>
      </c>
      <c r="I341">
        <v>0.55051606822723</v>
      </c>
      <c r="J341">
        <v>20.2761187884836</v>
      </c>
      <c r="K341">
        <v>2.88314940120911</v>
      </c>
    </row>
    <row r="342" spans="1:11">
      <c r="A342">
        <v>340</v>
      </c>
      <c r="B342">
        <v>31.392515706083</v>
      </c>
      <c r="C342">
        <v>1033.54815096312</v>
      </c>
      <c r="D342">
        <v>0.614440012379454</v>
      </c>
      <c r="E342">
        <v>104.167911799387</v>
      </c>
      <c r="F342">
        <v>24.3213784131527</v>
      </c>
      <c r="G342">
        <v>815.737373017216</v>
      </c>
      <c r="H342">
        <v>1.40259088534859</v>
      </c>
      <c r="I342">
        <v>0.550584240820922</v>
      </c>
      <c r="J342">
        <v>20.2773125786645</v>
      </c>
      <c r="K342">
        <v>2.88314940120911</v>
      </c>
    </row>
    <row r="343" spans="1:11">
      <c r="A343">
        <v>341</v>
      </c>
      <c r="B343">
        <v>31.3943108750136</v>
      </c>
      <c r="C343">
        <v>1033.46071316312</v>
      </c>
      <c r="D343">
        <v>0.614439809834054</v>
      </c>
      <c r="E343">
        <v>104.16022280884</v>
      </c>
      <c r="F343">
        <v>24.3234361670609</v>
      </c>
      <c r="G343">
        <v>815.82228656443</v>
      </c>
      <c r="H343">
        <v>1.40261319932301</v>
      </c>
      <c r="I343">
        <v>0.550556712405534</v>
      </c>
      <c r="J343">
        <v>20.2772481273993</v>
      </c>
      <c r="K343">
        <v>2.88314940120911</v>
      </c>
    </row>
    <row r="344" spans="1:11">
      <c r="A344">
        <v>342</v>
      </c>
      <c r="B344">
        <v>31.3926494269071</v>
      </c>
      <c r="C344">
        <v>1033.5369163194</v>
      </c>
      <c r="D344">
        <v>0.614439672392953</v>
      </c>
      <c r="E344">
        <v>104.166948559328</v>
      </c>
      <c r="F344">
        <v>24.321642788829</v>
      </c>
      <c r="G344">
        <v>815.744170208445</v>
      </c>
      <c r="H344">
        <v>1.40259234601968</v>
      </c>
      <c r="I344">
        <v>0.55058077749474</v>
      </c>
      <c r="J344">
        <v>20.2772931869295</v>
      </c>
      <c r="K344">
        <v>2.88314940120911</v>
      </c>
    </row>
    <row r="345" spans="1:11">
      <c r="A345">
        <v>343</v>
      </c>
      <c r="B345">
        <v>31.3912256090658</v>
      </c>
      <c r="C345">
        <v>1033.43474383584</v>
      </c>
      <c r="D345">
        <v>0.614439812944623</v>
      </c>
      <c r="E345">
        <v>104.15910341658</v>
      </c>
      <c r="F345">
        <v>24.3240473941152</v>
      </c>
      <c r="G345">
        <v>815.833660744441</v>
      </c>
      <c r="H345">
        <v>1.402553517009</v>
      </c>
      <c r="I345">
        <v>0.550552013008458</v>
      </c>
      <c r="J345">
        <v>20.2768577537869</v>
      </c>
      <c r="K345">
        <v>2.88314940120911</v>
      </c>
    </row>
    <row r="346" spans="1:11">
      <c r="A346">
        <v>344</v>
      </c>
      <c r="B346">
        <v>31.4060135788738</v>
      </c>
      <c r="C346">
        <v>1033.51853050143</v>
      </c>
      <c r="D346">
        <v>0.614439900883963</v>
      </c>
      <c r="E346">
        <v>104.161172904348</v>
      </c>
      <c r="F346">
        <v>24.3220754596363</v>
      </c>
      <c r="G346">
        <v>815.819711380077</v>
      </c>
      <c r="H346">
        <v>1.40283388002167</v>
      </c>
      <c r="I346">
        <v>0.550562569915555</v>
      </c>
      <c r="J346">
        <v>20.2786121522489</v>
      </c>
      <c r="K346">
        <v>2.88314940120911</v>
      </c>
    </row>
    <row r="347" spans="1:11">
      <c r="A347">
        <v>345</v>
      </c>
      <c r="B347">
        <v>31.4015705835498</v>
      </c>
      <c r="C347">
        <v>1033.50213351448</v>
      </c>
      <c r="D347">
        <v>0.614439422732306</v>
      </c>
      <c r="E347">
        <v>104.161256944517</v>
      </c>
      <c r="F347">
        <v>24.3224613405561</v>
      </c>
      <c r="G347">
        <v>815.810894955397</v>
      </c>
      <c r="H347">
        <v>1.40275116873531</v>
      </c>
      <c r="I347">
        <v>0.55056196420977</v>
      </c>
      <c r="J347">
        <v>20.2781083948214</v>
      </c>
      <c r="K347">
        <v>2.88314940120911</v>
      </c>
    </row>
    <row r="348" spans="1:11">
      <c r="A348">
        <v>346</v>
      </c>
      <c r="B348">
        <v>31.404721459248</v>
      </c>
      <c r="C348">
        <v>1033.6545511249</v>
      </c>
      <c r="D348">
        <v>0.614439845030189</v>
      </c>
      <c r="E348">
        <v>104.172644222204</v>
      </c>
      <c r="F348">
        <v>24.31887487017</v>
      </c>
      <c r="G348">
        <v>815.689388561565</v>
      </c>
      <c r="H348">
        <v>1.40282707062721</v>
      </c>
      <c r="I348">
        <v>0.550603929838743</v>
      </c>
      <c r="J348">
        <v>20.2788642437678</v>
      </c>
      <c r="K348">
        <v>2.88314940120911</v>
      </c>
    </row>
    <row r="349" spans="1:11">
      <c r="A349">
        <v>347</v>
      </c>
      <c r="B349">
        <v>31.399328916582</v>
      </c>
      <c r="C349">
        <v>1033.71111342384</v>
      </c>
      <c r="D349">
        <v>0.614439402382445</v>
      </c>
      <c r="E349">
        <v>104.178955427978</v>
      </c>
      <c r="F349">
        <v>24.3175441971682</v>
      </c>
      <c r="G349">
        <v>815.608040324774</v>
      </c>
      <c r="H349">
        <v>1.4027364810067</v>
      </c>
      <c r="I349">
        <v>0.550625729207452</v>
      </c>
      <c r="J349">
        <v>20.2784720025106</v>
      </c>
      <c r="K349">
        <v>2.88314940120911</v>
      </c>
    </row>
    <row r="350" spans="1:11">
      <c r="A350">
        <v>348</v>
      </c>
      <c r="B350">
        <v>31.3995022086054</v>
      </c>
      <c r="C350">
        <v>1033.43708690545</v>
      </c>
      <c r="D350">
        <v>0.614439890309796</v>
      </c>
      <c r="E350">
        <v>104.156637555903</v>
      </c>
      <c r="F350">
        <v>24.323992245198</v>
      </c>
      <c r="G350">
        <v>815.866291407441</v>
      </c>
      <c r="H350">
        <v>1.40270508872497</v>
      </c>
      <c r="I350">
        <v>0.550544771603236</v>
      </c>
      <c r="J350">
        <v>20.277714137458</v>
      </c>
      <c r="K350">
        <v>2.88314940120911</v>
      </c>
    </row>
    <row r="351" spans="1:11">
      <c r="A351">
        <v>349</v>
      </c>
      <c r="B351">
        <v>31.4061381326218</v>
      </c>
      <c r="C351">
        <v>1034.09294591946</v>
      </c>
      <c r="D351">
        <v>0.614439370789439</v>
      </c>
      <c r="E351">
        <v>104.207806833527</v>
      </c>
      <c r="F351">
        <v>24.308565092703</v>
      </c>
      <c r="G351">
        <v>815.286051759697</v>
      </c>
      <c r="H351">
        <v>1.40290813253299</v>
      </c>
      <c r="I351">
        <v>0.55073181126182</v>
      </c>
      <c r="J351">
        <v>20.2802517668631</v>
      </c>
      <c r="K351">
        <v>2.88314940120911</v>
      </c>
    </row>
    <row r="352" spans="1:11">
      <c r="A352">
        <v>350</v>
      </c>
      <c r="B352">
        <v>31.4134768090997</v>
      </c>
      <c r="C352">
        <v>1033.62809716408</v>
      </c>
      <c r="D352">
        <v>0.614440027131793</v>
      </c>
      <c r="E352">
        <v>104.167691062208</v>
      </c>
      <c r="F352">
        <v>24.3194972705912</v>
      </c>
      <c r="G352">
        <v>815.752665131319</v>
      </c>
      <c r="H352">
        <v>1.40298339848624</v>
      </c>
      <c r="I352">
        <v>0.550587757594197</v>
      </c>
      <c r="J352">
        <v>20.279688018995</v>
      </c>
      <c r="K352">
        <v>2.88314940120911</v>
      </c>
    </row>
    <row r="353" spans="1:11">
      <c r="A353">
        <v>351</v>
      </c>
      <c r="B353">
        <v>31.4152290419934</v>
      </c>
      <c r="C353">
        <v>1033.53512436037</v>
      </c>
      <c r="D353">
        <v>0.614440206955878</v>
      </c>
      <c r="E353">
        <v>104.15958388272</v>
      </c>
      <c r="F353">
        <v>24.3216849580657</v>
      </c>
      <c r="G353">
        <v>815.849223493707</v>
      </c>
      <c r="H353">
        <v>1.40300321280733</v>
      </c>
      <c r="I353">
        <v>0.550558691740249</v>
      </c>
      <c r="J353">
        <v>20.2796035004197</v>
      </c>
      <c r="K353">
        <v>2.88314940120911</v>
      </c>
    </row>
    <row r="354" spans="1:11">
      <c r="A354">
        <v>352</v>
      </c>
      <c r="B354">
        <v>31.4100910979763</v>
      </c>
      <c r="C354">
        <v>1033.6789840647</v>
      </c>
      <c r="D354">
        <v>0.614439879436008</v>
      </c>
      <c r="E354">
        <v>104.172907095409</v>
      </c>
      <c r="F354">
        <v>24.3183000479913</v>
      </c>
      <c r="G354">
        <v>815.689430938579</v>
      </c>
      <c r="H354">
        <v>1.40292821202879</v>
      </c>
      <c r="I354">
        <v>0.55060599094512</v>
      </c>
      <c r="J354">
        <v>20.2794851645773</v>
      </c>
      <c r="K354">
        <v>2.88314940120911</v>
      </c>
    </row>
    <row r="355" spans="1:11">
      <c r="A355">
        <v>353</v>
      </c>
      <c r="B355">
        <v>31.4054368058632</v>
      </c>
      <c r="C355">
        <v>1033.57008586245</v>
      </c>
      <c r="D355">
        <v>0.614439807381593</v>
      </c>
      <c r="E355">
        <v>104.165543009441</v>
      </c>
      <c r="F355">
        <v>24.3208622536832</v>
      </c>
      <c r="G355">
        <v>815.768072795427</v>
      </c>
      <c r="H355">
        <v>1.40283003689549</v>
      </c>
      <c r="I355">
        <v>0.550578312905212</v>
      </c>
      <c r="J355">
        <v>20.2786993755108</v>
      </c>
      <c r="K355">
        <v>2.88314940120911</v>
      </c>
    </row>
    <row r="356" spans="1:11">
      <c r="A356">
        <v>354</v>
      </c>
      <c r="B356">
        <v>31.405690065309</v>
      </c>
      <c r="C356">
        <v>1033.45810839377</v>
      </c>
      <c r="D356">
        <v>0.614439860798473</v>
      </c>
      <c r="E356">
        <v>104.15636015318</v>
      </c>
      <c r="F356">
        <v>24.3234974728267</v>
      </c>
      <c r="G356">
        <v>815.872217999904</v>
      </c>
      <c r="H356">
        <v>1.40282079079469</v>
      </c>
      <c r="I356">
        <v>0.550545041338401</v>
      </c>
      <c r="J356">
        <v>20.2784082281632</v>
      </c>
      <c r="K356">
        <v>2.88314940120911</v>
      </c>
    </row>
    <row r="357" spans="1:11">
      <c r="A357">
        <v>355</v>
      </c>
      <c r="B357">
        <v>31.4062855130129</v>
      </c>
      <c r="C357">
        <v>1033.47314753271</v>
      </c>
      <c r="D357">
        <v>0.614439865372299</v>
      </c>
      <c r="E357">
        <v>104.157392677957</v>
      </c>
      <c r="F357">
        <v>24.3231435164043</v>
      </c>
      <c r="G357">
        <v>815.861204753305</v>
      </c>
      <c r="H357">
        <v>1.40283346582771</v>
      </c>
      <c r="I357">
        <v>0.550548910412069</v>
      </c>
      <c r="J357">
        <v>20.2785119810632</v>
      </c>
      <c r="K357">
        <v>2.88314940120911</v>
      </c>
    </row>
    <row r="358" spans="1:11">
      <c r="A358">
        <v>356</v>
      </c>
      <c r="B358">
        <v>31.4119351368242</v>
      </c>
      <c r="C358">
        <v>1033.63140790359</v>
      </c>
      <c r="D358">
        <v>0.614440012602507</v>
      </c>
      <c r="E358">
        <v>104.168449182083</v>
      </c>
      <c r="F358">
        <v>24.3194193748154</v>
      </c>
      <c r="G358">
        <v>815.741796778473</v>
      </c>
      <c r="H358">
        <v>1.40295596451358</v>
      </c>
      <c r="I358">
        <v>0.550590194309079</v>
      </c>
      <c r="J358">
        <v>20.279540401449</v>
      </c>
      <c r="K358">
        <v>2.88314940120911</v>
      </c>
    </row>
    <row r="359" spans="1:11">
      <c r="A359">
        <v>357</v>
      </c>
      <c r="B359">
        <v>31.4081260215933</v>
      </c>
      <c r="C359">
        <v>1033.65564096412</v>
      </c>
      <c r="D359">
        <v>0.614439937804252</v>
      </c>
      <c r="E359">
        <v>104.171638147152</v>
      </c>
      <c r="F359">
        <v>24.318849229461</v>
      </c>
      <c r="G359">
        <v>815.70260775791</v>
      </c>
      <c r="H359">
        <v>1.40288953922587</v>
      </c>
      <c r="I359">
        <v>0.550600982552967</v>
      </c>
      <c r="J359">
        <v>20.2792181936804</v>
      </c>
      <c r="K359">
        <v>2.88314940120911</v>
      </c>
    </row>
    <row r="360" spans="1:11">
      <c r="A360">
        <v>358</v>
      </c>
      <c r="B360">
        <v>31.4200566462443</v>
      </c>
      <c r="C360">
        <v>1033.54223213908</v>
      </c>
      <c r="D360">
        <v>0.614440310246089</v>
      </c>
      <c r="E360">
        <v>104.158613211301</v>
      </c>
      <c r="F360">
        <v>24.3215176952786</v>
      </c>
      <c r="G360">
        <v>815.863449706394</v>
      </c>
      <c r="H360">
        <v>1.40309225046932</v>
      </c>
      <c r="I360">
        <v>0.550556164398117</v>
      </c>
      <c r="J360">
        <v>20.2801199680959</v>
      </c>
      <c r="K360">
        <v>2.88314940120911</v>
      </c>
    </row>
    <row r="361" spans="1:11">
      <c r="A361">
        <v>359</v>
      </c>
      <c r="B361">
        <v>31.4122088570033</v>
      </c>
      <c r="C361">
        <v>1033.60889585961</v>
      </c>
      <c r="D361">
        <v>0.614440049420764</v>
      </c>
      <c r="E361">
        <v>104.166533679321</v>
      </c>
      <c r="F361">
        <v>24.319949052763</v>
      </c>
      <c r="G361">
        <v>815.764335883106</v>
      </c>
      <c r="H361">
        <v>1.40295805613497</v>
      </c>
      <c r="I361">
        <v>0.5505832985195</v>
      </c>
      <c r="J361">
        <v>20.279504623436</v>
      </c>
      <c r="K361">
        <v>2.88314940120911</v>
      </c>
    </row>
    <row r="362" spans="1:11">
      <c r="A362">
        <v>360</v>
      </c>
      <c r="B362">
        <v>31.4104664470741</v>
      </c>
      <c r="C362">
        <v>1033.55240528898</v>
      </c>
      <c r="D362">
        <v>0.614440047929753</v>
      </c>
      <c r="E362">
        <v>104.162499248863</v>
      </c>
      <c r="F362">
        <v>24.3212783010843</v>
      </c>
      <c r="G362">
        <v>815.808486733812</v>
      </c>
      <c r="H362">
        <v>1.40291933378941</v>
      </c>
      <c r="I362">
        <v>0.55056830021104</v>
      </c>
      <c r="J362">
        <v>20.2791661658691</v>
      </c>
      <c r="K362">
        <v>2.88314940120911</v>
      </c>
    </row>
    <row r="363" spans="1:11">
      <c r="A363">
        <v>361</v>
      </c>
      <c r="B363">
        <v>31.4101445470158</v>
      </c>
      <c r="C363">
        <v>1033.62003477583</v>
      </c>
      <c r="D363">
        <v>0.614440065181352</v>
      </c>
      <c r="E363">
        <v>104.168099816587</v>
      </c>
      <c r="F363">
        <v>24.3196869662458</v>
      </c>
      <c r="G363">
        <v>815.745328006098</v>
      </c>
      <c r="H363">
        <v>1.40292181254684</v>
      </c>
      <c r="I363">
        <v>0.550588557021833</v>
      </c>
      <c r="J363">
        <v>20.2793247514033</v>
      </c>
      <c r="K363">
        <v>2.88314940120911</v>
      </c>
    </row>
    <row r="364" spans="1:11">
      <c r="A364">
        <v>362</v>
      </c>
      <c r="B364">
        <v>31.412029522039</v>
      </c>
      <c r="C364">
        <v>1033.69420470663</v>
      </c>
      <c r="D364">
        <v>0.614439839462434</v>
      </c>
      <c r="E364">
        <v>104.173519477266</v>
      </c>
      <c r="F364">
        <v>24.3179419729092</v>
      </c>
      <c r="G364">
        <v>815.682520563489</v>
      </c>
      <c r="H364">
        <v>1.40296567101408</v>
      </c>
      <c r="I364">
        <v>0.550608614492432</v>
      </c>
      <c r="J364">
        <v>20.2797276196354</v>
      </c>
      <c r="K364">
        <v>2.88314940120911</v>
      </c>
    </row>
    <row r="365" spans="1:11">
      <c r="A365">
        <v>363</v>
      </c>
      <c r="B365">
        <v>31.4141567111921</v>
      </c>
      <c r="C365">
        <v>1033.64707714004</v>
      </c>
      <c r="D365">
        <v>0.614439981371963</v>
      </c>
      <c r="E365">
        <v>104.169012511482</v>
      </c>
      <c r="F365">
        <v>24.3190507124925</v>
      </c>
      <c r="G365">
        <v>815.736978131356</v>
      </c>
      <c r="H365">
        <v>1.40299834724492</v>
      </c>
      <c r="I365">
        <v>0.550592694932987</v>
      </c>
      <c r="J365">
        <v>20.2798121747555</v>
      </c>
      <c r="K365">
        <v>2.88314940120911</v>
      </c>
    </row>
    <row r="366" spans="1:11">
      <c r="A366">
        <v>364</v>
      </c>
      <c r="B366">
        <v>31.4174815241774</v>
      </c>
      <c r="C366">
        <v>1033.79581433228</v>
      </c>
      <c r="D366">
        <v>0.614439874740257</v>
      </c>
      <c r="E366">
        <v>104.1800327238</v>
      </c>
      <c r="F366">
        <v>24.3155518133184</v>
      </c>
      <c r="G366">
        <v>815.612993855941</v>
      </c>
      <c r="H366">
        <v>1.40307764655344</v>
      </c>
      <c r="I366">
        <v>0.550633369833904</v>
      </c>
      <c r="J366">
        <v>20.280574458225</v>
      </c>
      <c r="K366">
        <v>2.88314940120911</v>
      </c>
    </row>
    <row r="367" spans="1:11">
      <c r="A367">
        <v>365</v>
      </c>
      <c r="B367">
        <v>31.4183837008373</v>
      </c>
      <c r="C367">
        <v>1034.1054898562</v>
      </c>
      <c r="D367">
        <v>0.614439602917756</v>
      </c>
      <c r="E367">
        <v>104.204904074481</v>
      </c>
      <c r="F367">
        <v>24.3082702242338</v>
      </c>
      <c r="G367">
        <v>815.328652866253</v>
      </c>
      <c r="H367">
        <v>1.40313302141381</v>
      </c>
      <c r="I367">
        <v>0.550723800023998</v>
      </c>
      <c r="J367">
        <v>20.2815439553129</v>
      </c>
      <c r="K367">
        <v>2.88314940120911</v>
      </c>
    </row>
    <row r="368" spans="1:11">
      <c r="A368">
        <v>366</v>
      </c>
      <c r="B368">
        <v>31.4139356888806</v>
      </c>
      <c r="C368">
        <v>1034.04197464809</v>
      </c>
      <c r="D368">
        <v>0.614439540609823</v>
      </c>
      <c r="E368">
        <v>104.201166006125</v>
      </c>
      <c r="F368">
        <v>24.3097633404515</v>
      </c>
      <c r="G368">
        <v>815.367348750711</v>
      </c>
      <c r="H368">
        <v>1.40304405524063</v>
      </c>
      <c r="I368">
        <v>0.550709323342107</v>
      </c>
      <c r="J368">
        <v>20.2809080330749</v>
      </c>
      <c r="K368">
        <v>2.88314940120911</v>
      </c>
    </row>
    <row r="369" spans="1:11">
      <c r="A369">
        <v>367</v>
      </c>
      <c r="B369">
        <v>31.4218201193841</v>
      </c>
      <c r="C369">
        <v>1034.25183789415</v>
      </c>
      <c r="D369">
        <v>0.614439594744533</v>
      </c>
      <c r="E369">
        <v>104.215694948446</v>
      </c>
      <c r="F369">
        <v>24.3048305710248</v>
      </c>
      <c r="G369">
        <v>815.208347582648</v>
      </c>
      <c r="H369">
        <v>1.40321400714473</v>
      </c>
      <c r="I369">
        <v>0.550763656472464</v>
      </c>
      <c r="J369">
        <v>20.2823112440584</v>
      </c>
      <c r="K369">
        <v>2.88314940120911</v>
      </c>
    </row>
    <row r="370" spans="1:11">
      <c r="A370">
        <v>368</v>
      </c>
      <c r="B370">
        <v>31.4160030620954</v>
      </c>
      <c r="C370">
        <v>1034.01872201287</v>
      </c>
      <c r="D370">
        <v>0.614439610013297</v>
      </c>
      <c r="E370">
        <v>104.198616007672</v>
      </c>
      <c r="F370">
        <v>24.3103100095275</v>
      </c>
      <c r="G370">
        <v>815.398511041774</v>
      </c>
      <c r="H370">
        <v>1.40307875641265</v>
      </c>
      <c r="I370">
        <v>0.55070049589397</v>
      </c>
      <c r="J370">
        <v>20.2810540252046</v>
      </c>
      <c r="K370">
        <v>2.88314940120911</v>
      </c>
    </row>
    <row r="371" spans="1:11">
      <c r="A371">
        <v>369</v>
      </c>
      <c r="B371">
        <v>31.4219267534326</v>
      </c>
      <c r="C371">
        <v>1034.23678863363</v>
      </c>
      <c r="D371">
        <v>0.614439540704946</v>
      </c>
      <c r="E371">
        <v>104.214437131144</v>
      </c>
      <c r="F371">
        <v>24.3051842325181</v>
      </c>
      <c r="G371">
        <v>815.222071250847</v>
      </c>
      <c r="H371">
        <v>1.40321411527634</v>
      </c>
      <c r="I371">
        <v>0.550759115721998</v>
      </c>
      <c r="J371">
        <v>20.2822791817525</v>
      </c>
      <c r="K371">
        <v>2.88314940120911</v>
      </c>
    </row>
    <row r="372" spans="1:11">
      <c r="A372">
        <v>370</v>
      </c>
      <c r="B372">
        <v>31.4227214251002</v>
      </c>
      <c r="C372">
        <v>1034.15626748552</v>
      </c>
      <c r="D372">
        <v>0.614439595838959</v>
      </c>
      <c r="E372">
        <v>104.207639751288</v>
      </c>
      <c r="F372">
        <v>24.3070766750832</v>
      </c>
      <c r="G372">
        <v>815.300081069704</v>
      </c>
      <c r="H372">
        <v>1.40321853118401</v>
      </c>
      <c r="I372">
        <v>0.550734618632347</v>
      </c>
      <c r="J372">
        <v>20.2821329563809</v>
      </c>
      <c r="K372">
        <v>2.88314940120911</v>
      </c>
    </row>
    <row r="373" spans="1:11">
      <c r="A373">
        <v>371</v>
      </c>
      <c r="B373">
        <v>31.4249325698733</v>
      </c>
      <c r="C373">
        <v>1034.25389682341</v>
      </c>
      <c r="D373">
        <v>0.614439686253548</v>
      </c>
      <c r="E373">
        <v>104.214874059505</v>
      </c>
      <c r="F373">
        <v>24.3047821864579</v>
      </c>
      <c r="G373">
        <v>815.222436495762</v>
      </c>
      <c r="H373">
        <v>1.40327052349624</v>
      </c>
      <c r="I373">
        <v>0.550761313401561</v>
      </c>
      <c r="J373">
        <v>20.2826349730522</v>
      </c>
      <c r="K373">
        <v>2.88314940120911</v>
      </c>
    </row>
    <row r="374" spans="1:11">
      <c r="A374">
        <v>372</v>
      </c>
      <c r="B374">
        <v>31.4222668820028</v>
      </c>
      <c r="C374">
        <v>1034.28647757247</v>
      </c>
      <c r="D374">
        <v>0.614439525484243</v>
      </c>
      <c r="E374">
        <v>104.218367290282</v>
      </c>
      <c r="F374">
        <v>24.3040165687817</v>
      </c>
      <c r="G374">
        <v>815.177999688808</v>
      </c>
      <c r="H374">
        <v>1.40322644501418</v>
      </c>
      <c r="I374">
        <v>0.550773442734071</v>
      </c>
      <c r="J374">
        <v>20.2824546602493</v>
      </c>
      <c r="K374">
        <v>2.88314940120911</v>
      </c>
    </row>
    <row r="375" spans="1:11">
      <c r="A375">
        <v>373</v>
      </c>
      <c r="B375">
        <v>31.421891182748</v>
      </c>
      <c r="C375">
        <v>1034.32975258974</v>
      </c>
      <c r="D375">
        <v>0.614439488666515</v>
      </c>
      <c r="E375">
        <v>104.222002586329</v>
      </c>
      <c r="F375">
        <v>24.302999720205</v>
      </c>
      <c r="G375">
        <v>815.135897194739</v>
      </c>
      <c r="H375">
        <v>1.40322508761541</v>
      </c>
      <c r="I375">
        <v>0.550786554296986</v>
      </c>
      <c r="J375">
        <v>20.2825384187741</v>
      </c>
      <c r="K375">
        <v>2.88314940120911</v>
      </c>
    </row>
    <row r="376" spans="1:11">
      <c r="A376">
        <v>374</v>
      </c>
      <c r="B376">
        <v>31.4177845503524</v>
      </c>
      <c r="C376">
        <v>1034.33357732657</v>
      </c>
      <c r="D376">
        <v>0.614439341218988</v>
      </c>
      <c r="E376">
        <v>104.22362386847</v>
      </c>
      <c r="F376">
        <v>24.3029098530866</v>
      </c>
      <c r="G376">
        <v>815.112581180539</v>
      </c>
      <c r="H376">
        <v>1.40315095406127</v>
      </c>
      <c r="I376">
        <v>0.550791593832817</v>
      </c>
      <c r="J376">
        <v>20.2821283089737</v>
      </c>
      <c r="K376">
        <v>2.88314940120911</v>
      </c>
    </row>
    <row r="377" spans="1:11">
      <c r="A377">
        <v>375</v>
      </c>
      <c r="B377">
        <v>31.4260521976459</v>
      </c>
      <c r="C377">
        <v>1034.33687915403</v>
      </c>
      <c r="D377">
        <v>0.614439451491288</v>
      </c>
      <c r="E377">
        <v>104.22125049912</v>
      </c>
      <c r="F377">
        <v>24.302832272932</v>
      </c>
      <c r="G377">
        <v>815.147228958979</v>
      </c>
      <c r="H377">
        <v>1.40330176343546</v>
      </c>
      <c r="I377">
        <v>0.550784681169319</v>
      </c>
      <c r="J377">
        <v>20.2829843013737</v>
      </c>
      <c r="K377">
        <v>2.88314940120911</v>
      </c>
    </row>
    <row r="378" spans="1:11">
      <c r="A378">
        <v>376</v>
      </c>
      <c r="B378">
        <v>31.429375413217</v>
      </c>
      <c r="C378">
        <v>1034.30423369937</v>
      </c>
      <c r="D378">
        <v>0.614439534090231</v>
      </c>
      <c r="E378">
        <v>104.217534564781</v>
      </c>
      <c r="F378">
        <v>24.3035993364161</v>
      </c>
      <c r="G378">
        <v>815.192328219785</v>
      </c>
      <c r="H378">
        <v>1.40335821024517</v>
      </c>
      <c r="I378">
        <v>0.55077188378766</v>
      </c>
      <c r="J378">
        <v>20.2832327392116</v>
      </c>
      <c r="K378">
        <v>2.88314940120911</v>
      </c>
    </row>
    <row r="379" spans="1:11">
      <c r="A379">
        <v>377</v>
      </c>
      <c r="B379">
        <v>31.4341865681817</v>
      </c>
      <c r="C379">
        <v>1034.59263663861</v>
      </c>
      <c r="D379">
        <v>0.614439430031218</v>
      </c>
      <c r="E379">
        <v>104.23943149773</v>
      </c>
      <c r="F379">
        <v>24.2968244675116</v>
      </c>
      <c r="G379">
        <v>814.947259982177</v>
      </c>
      <c r="H379">
        <v>1.40348180852704</v>
      </c>
      <c r="I379">
        <v>0.550852303996064</v>
      </c>
      <c r="J379">
        <v>20.2845414115347</v>
      </c>
      <c r="K379">
        <v>2.88314940120911</v>
      </c>
    </row>
    <row r="380" spans="1:11">
      <c r="A380">
        <v>378</v>
      </c>
      <c r="B380">
        <v>31.4313356287132</v>
      </c>
      <c r="C380">
        <v>1034.31109065871</v>
      </c>
      <c r="D380">
        <v>0.614439495049937</v>
      </c>
      <c r="E380">
        <v>104.217463244038</v>
      </c>
      <c r="F380">
        <v>24.3034382158459</v>
      </c>
      <c r="G380">
        <v>815.193923942733</v>
      </c>
      <c r="H380">
        <v>1.40339484543661</v>
      </c>
      <c r="I380">
        <v>0.550772028842003</v>
      </c>
      <c r="J380">
        <v>20.2834528494463</v>
      </c>
      <c r="K380">
        <v>2.88314940120911</v>
      </c>
    </row>
    <row r="381" spans="1:11">
      <c r="A381">
        <v>379</v>
      </c>
      <c r="B381">
        <v>31.4388947345768</v>
      </c>
      <c r="C381">
        <v>1034.38774568536</v>
      </c>
      <c r="D381">
        <v>0.614439830551026</v>
      </c>
      <c r="E381">
        <v>104.221281832178</v>
      </c>
      <c r="F381">
        <v>24.3016371690801</v>
      </c>
      <c r="G381">
        <v>815.160449769881</v>
      </c>
      <c r="H381">
        <v>1.40354162312431</v>
      </c>
      <c r="I381">
        <v>0.550787430322724</v>
      </c>
      <c r="J381">
        <v>20.284444750598</v>
      </c>
      <c r="K381">
        <v>2.88314940120911</v>
      </c>
    </row>
    <row r="382" spans="1:11">
      <c r="A382">
        <v>380</v>
      </c>
      <c r="B382">
        <v>31.4380316484762</v>
      </c>
      <c r="C382">
        <v>1034.40080093185</v>
      </c>
      <c r="D382">
        <v>0.614439741959351</v>
      </c>
      <c r="E382">
        <v>104.222618173042</v>
      </c>
      <c r="F382">
        <v>24.3013304563793</v>
      </c>
      <c r="G382">
        <v>815.143923187179</v>
      </c>
      <c r="H382">
        <v>1.40352757364898</v>
      </c>
      <c r="I382">
        <v>0.550792101118539</v>
      </c>
      <c r="J382">
        <v>20.2843929849242</v>
      </c>
      <c r="K382">
        <v>2.88314940120911</v>
      </c>
    </row>
    <row r="383" spans="1:11">
      <c r="A383">
        <v>381</v>
      </c>
      <c r="B383">
        <v>31.4382772546834</v>
      </c>
      <c r="C383">
        <v>1034.40223625572</v>
      </c>
      <c r="D383">
        <v>0.614439897825358</v>
      </c>
      <c r="E383">
        <v>104.222658164443</v>
      </c>
      <c r="F383">
        <v>24.3012967361509</v>
      </c>
      <c r="G383">
        <v>815.145236126583</v>
      </c>
      <c r="H383">
        <v>1.40353211536093</v>
      </c>
      <c r="I383">
        <v>0.550792295469587</v>
      </c>
      <c r="J383">
        <v>20.2844226806962</v>
      </c>
      <c r="K383">
        <v>2.88314940120911</v>
      </c>
    </row>
    <row r="384" spans="1:11">
      <c r="A384">
        <v>382</v>
      </c>
      <c r="B384">
        <v>31.438336259123</v>
      </c>
      <c r="C384">
        <v>1034.25093542368</v>
      </c>
      <c r="D384">
        <v>0.614439933234652</v>
      </c>
      <c r="E384">
        <v>104.210346497167</v>
      </c>
      <c r="F384">
        <v>24.3048517790229</v>
      </c>
      <c r="G384">
        <v>815.285377232882</v>
      </c>
      <c r="H384">
        <v>1.40351418509445</v>
      </c>
      <c r="I384">
        <v>0.550747642376834</v>
      </c>
      <c r="J384">
        <v>20.2840000577125</v>
      </c>
      <c r="K384">
        <v>2.88314940120911</v>
      </c>
    </row>
    <row r="385" spans="1:11">
      <c r="A385">
        <v>383</v>
      </c>
      <c r="B385">
        <v>31.4444066100978</v>
      </c>
      <c r="C385">
        <v>1034.38236808292</v>
      </c>
      <c r="D385">
        <v>0.614440073304324</v>
      </c>
      <c r="E385">
        <v>104.219084488144</v>
      </c>
      <c r="F385">
        <v>24.3017635097327</v>
      </c>
      <c r="G385">
        <v>815.191689499992</v>
      </c>
      <c r="H385">
        <v>1.40364114604993</v>
      </c>
      <c r="I385">
        <v>0.550780590050032</v>
      </c>
      <c r="J385">
        <v>20.2849950395112</v>
      </c>
      <c r="K385">
        <v>2.88314940120911</v>
      </c>
    </row>
    <row r="386" spans="1:11">
      <c r="A386">
        <v>384</v>
      </c>
      <c r="B386">
        <v>31.4432434125708</v>
      </c>
      <c r="C386">
        <v>1034.43658822919</v>
      </c>
      <c r="D386">
        <v>0.614440081725442</v>
      </c>
      <c r="E386">
        <v>104.223865936982</v>
      </c>
      <c r="F386">
        <v>24.3004897292157</v>
      </c>
      <c r="G386">
        <v>815.137682781488</v>
      </c>
      <c r="H386">
        <v>1.40362654371889</v>
      </c>
      <c r="I386">
        <v>0.550797694287085</v>
      </c>
      <c r="J386">
        <v>20.2850291979894</v>
      </c>
      <c r="K386">
        <v>2.88314940120911</v>
      </c>
    </row>
    <row r="387" spans="1:11">
      <c r="A387">
        <v>385</v>
      </c>
      <c r="B387">
        <v>31.446146812807</v>
      </c>
      <c r="C387">
        <v>1034.44683460916</v>
      </c>
      <c r="D387">
        <v>0.614440042187718</v>
      </c>
      <c r="E387">
        <v>104.22376532683</v>
      </c>
      <c r="F387">
        <v>24.3002490285407</v>
      </c>
      <c r="G387">
        <v>815.1394722146</v>
      </c>
      <c r="H387">
        <v>1.40368093776878</v>
      </c>
      <c r="I387">
        <v>0.550797928808044</v>
      </c>
      <c r="J387">
        <v>20.2853558634733</v>
      </c>
      <c r="K387">
        <v>2.88314940120911</v>
      </c>
    </row>
    <row r="388" spans="1:11">
      <c r="A388">
        <v>386</v>
      </c>
      <c r="B388">
        <v>31.4466954966534</v>
      </c>
      <c r="C388">
        <v>1034.34837882368</v>
      </c>
      <c r="D388">
        <v>0.614440231837946</v>
      </c>
      <c r="E388">
        <v>104.215596130848</v>
      </c>
      <c r="F388">
        <v>24.3025620791091</v>
      </c>
      <c r="G388">
        <v>815.23535489066</v>
      </c>
      <c r="H388">
        <v>1.40367824305755</v>
      </c>
      <c r="I388">
        <v>0.550768401935811</v>
      </c>
      <c r="J388">
        <v>20.2851330928816</v>
      </c>
      <c r="K388">
        <v>2.88314940120911</v>
      </c>
    </row>
    <row r="389" spans="1:11">
      <c r="A389">
        <v>387</v>
      </c>
      <c r="B389">
        <v>31.4429113676478</v>
      </c>
      <c r="C389">
        <v>1034.37335834982</v>
      </c>
      <c r="D389">
        <v>0.614440000882528</v>
      </c>
      <c r="E389">
        <v>104.218827382061</v>
      </c>
      <c r="F389">
        <v>24.3019751861078</v>
      </c>
      <c r="G389">
        <v>815.192210734777</v>
      </c>
      <c r="H389">
        <v>1.40361298469328</v>
      </c>
      <c r="I389">
        <v>0.550779352119738</v>
      </c>
      <c r="J389">
        <v>20.2848165993787</v>
      </c>
      <c r="K389">
        <v>2.88314940120911</v>
      </c>
    </row>
    <row r="390" spans="1:11">
      <c r="A390">
        <v>388</v>
      </c>
      <c r="B390">
        <v>31.4514290036947</v>
      </c>
      <c r="C390">
        <v>1034.31201216649</v>
      </c>
      <c r="D390">
        <v>0.614440329729117</v>
      </c>
      <c r="E390">
        <v>104.211126101938</v>
      </c>
      <c r="F390">
        <v>24.3034165629916</v>
      </c>
      <c r="G390">
        <v>815.289732972731</v>
      </c>
      <c r="H390">
        <v>1.40375991431177</v>
      </c>
      <c r="I390">
        <v>0.550753158768939</v>
      </c>
      <c r="J390">
        <v>20.285515942224</v>
      </c>
      <c r="K390">
        <v>2.88314940120911</v>
      </c>
    </row>
    <row r="391" spans="1:11">
      <c r="A391">
        <v>389</v>
      </c>
      <c r="B391">
        <v>31.4509942837174</v>
      </c>
      <c r="C391">
        <v>1034.26239557339</v>
      </c>
      <c r="D391">
        <v>0.614440341498468</v>
      </c>
      <c r="E391">
        <v>104.207232876069</v>
      </c>
      <c r="F391">
        <v>24.3045824689896</v>
      </c>
      <c r="G391">
        <v>815.333442142701</v>
      </c>
      <c r="H391">
        <v>1.4037458282426</v>
      </c>
      <c r="I391">
        <v>0.550738945416633</v>
      </c>
      <c r="J391">
        <v>20.2853309608526</v>
      </c>
      <c r="K391">
        <v>2.88314940120911</v>
      </c>
    </row>
    <row r="392" spans="1:11">
      <c r="A392">
        <v>390</v>
      </c>
      <c r="B392">
        <v>31.4498844483371</v>
      </c>
      <c r="C392">
        <v>1034.44089430779</v>
      </c>
      <c r="D392">
        <v>0.614440203785513</v>
      </c>
      <c r="E392">
        <v>104.222090622993</v>
      </c>
      <c r="F392">
        <v>24.3003885732972</v>
      </c>
      <c r="G392">
        <v>815.163109412312</v>
      </c>
      <c r="H392">
        <v>1.40374803500053</v>
      </c>
      <c r="I392">
        <v>0.550792619458423</v>
      </c>
      <c r="J392">
        <v>20.2857222736817</v>
      </c>
      <c r="K392">
        <v>2.88314940120911</v>
      </c>
    </row>
    <row r="393" spans="1:11">
      <c r="A393">
        <v>391</v>
      </c>
      <c r="B393">
        <v>31.4515606220821</v>
      </c>
      <c r="C393">
        <v>1034.35760522487</v>
      </c>
      <c r="D393">
        <v>0.61444030076219</v>
      </c>
      <c r="E393">
        <v>104.214789139399</v>
      </c>
      <c r="F393">
        <v>24.3023453018683</v>
      </c>
      <c r="G393">
        <v>815.248244915968</v>
      </c>
      <c r="H393">
        <v>1.40376799051543</v>
      </c>
      <c r="I393">
        <v>0.550766474531486</v>
      </c>
      <c r="J393">
        <v>20.2856582267675</v>
      </c>
      <c r="K393">
        <v>2.88314940120911</v>
      </c>
    </row>
    <row r="394" spans="1:11">
      <c r="A394">
        <v>392</v>
      </c>
      <c r="B394">
        <v>31.4571265538136</v>
      </c>
      <c r="C394">
        <v>1034.31989496182</v>
      </c>
      <c r="D394">
        <v>0.614440340489431</v>
      </c>
      <c r="E394">
        <v>104.209943795239</v>
      </c>
      <c r="F394">
        <v>24.3032313409345</v>
      </c>
      <c r="G394">
        <v>815.306994582266</v>
      </c>
      <c r="H394">
        <v>1.40386463254439</v>
      </c>
      <c r="I394">
        <v>0.550750040729989</v>
      </c>
      <c r="J394">
        <v>20.2861217208293</v>
      </c>
      <c r="K394">
        <v>2.88314940120911</v>
      </c>
    </row>
    <row r="395" spans="1:11">
      <c r="A395">
        <v>393</v>
      </c>
      <c r="B395">
        <v>31.4543279516629</v>
      </c>
      <c r="C395">
        <v>1034.18174379439</v>
      </c>
      <c r="D395">
        <v>0.614440395314738</v>
      </c>
      <c r="E395">
        <v>104.199613757262</v>
      </c>
      <c r="F395">
        <v>24.3064778880741</v>
      </c>
      <c r="G395">
        <v>815.42255560041</v>
      </c>
      <c r="H395">
        <v>1.40379638040003</v>
      </c>
      <c r="I395">
        <v>0.5507119875543</v>
      </c>
      <c r="J395">
        <v>20.2854442500389</v>
      </c>
      <c r="K395">
        <v>2.88314940120911</v>
      </c>
    </row>
    <row r="396" spans="1:11">
      <c r="A396">
        <v>394</v>
      </c>
      <c r="B396">
        <v>31.4562183152461</v>
      </c>
      <c r="C396">
        <v>1034.42554746884</v>
      </c>
      <c r="D396">
        <v>0.614440390675776</v>
      </c>
      <c r="E396">
        <v>104.218820000291</v>
      </c>
      <c r="F396">
        <v>24.300749096247</v>
      </c>
      <c r="G396">
        <v>815.206444436514</v>
      </c>
      <c r="H396">
        <v>1.40386127451007</v>
      </c>
      <c r="I396">
        <v>0.550782054825193</v>
      </c>
      <c r="J396">
        <v>20.2863282529354</v>
      </c>
      <c r="K396">
        <v>2.88314940120911</v>
      </c>
    </row>
    <row r="397" spans="1:11">
      <c r="A397">
        <v>395</v>
      </c>
      <c r="B397">
        <v>31.4590199920874</v>
      </c>
      <c r="C397">
        <v>1034.38862408706</v>
      </c>
      <c r="D397">
        <v>0.614440457069085</v>
      </c>
      <c r="E397">
        <v>104.214923929457</v>
      </c>
      <c r="F397">
        <v>24.3016165321561</v>
      </c>
      <c r="G397">
        <v>815.253010537031</v>
      </c>
      <c r="H397">
        <v>1.40390763160557</v>
      </c>
      <c r="I397">
        <v>0.550768496399293</v>
      </c>
      <c r="J397">
        <v>20.286511019177</v>
      </c>
      <c r="K397">
        <v>2.88314940120911</v>
      </c>
    </row>
    <row r="398" spans="1:11">
      <c r="A398">
        <v>396</v>
      </c>
      <c r="B398">
        <v>31.4470961050166</v>
      </c>
      <c r="C398">
        <v>1034.36481407358</v>
      </c>
      <c r="D398">
        <v>0.614440108985164</v>
      </c>
      <c r="E398">
        <v>104.216797384929</v>
      </c>
      <c r="F398">
        <v>24.3021759303582</v>
      </c>
      <c r="G398">
        <v>815.219645326202</v>
      </c>
      <c r="H398">
        <v>1.40368793757028</v>
      </c>
      <c r="I398">
        <v>0.550772846008335</v>
      </c>
      <c r="J398">
        <v>20.2852215651044</v>
      </c>
      <c r="K398">
        <v>2.88314940120911</v>
      </c>
    </row>
    <row r="399" spans="1:11">
      <c r="A399">
        <v>397</v>
      </c>
      <c r="B399">
        <v>31.456033275787</v>
      </c>
      <c r="C399">
        <v>1034.43083188346</v>
      </c>
      <c r="D399">
        <v>0.614440435123074</v>
      </c>
      <c r="E399">
        <v>104.219309063426</v>
      </c>
      <c r="F399">
        <v>24.3006249552898</v>
      </c>
      <c r="G399">
        <v>815.201219823477</v>
      </c>
      <c r="H399">
        <v>1.40385853986886</v>
      </c>
      <c r="I399">
        <v>0.550783790678118</v>
      </c>
      <c r="J399">
        <v>20.2863244007703</v>
      </c>
      <c r="K399">
        <v>2.88314940120911</v>
      </c>
    </row>
    <row r="400" spans="1:11">
      <c r="A400">
        <v>398</v>
      </c>
      <c r="B400">
        <v>31.4602753535345</v>
      </c>
      <c r="C400">
        <v>1034.54186546736</v>
      </c>
      <c r="D400">
        <v>0.614440452629172</v>
      </c>
      <c r="E400">
        <v>104.226978341853</v>
      </c>
      <c r="F400">
        <v>24.2980168583436</v>
      </c>
      <c r="G400">
        <v>815.118472043063</v>
      </c>
      <c r="H400">
        <v>1.40394941276917</v>
      </c>
      <c r="I400">
        <v>0.550812481120048</v>
      </c>
      <c r="J400">
        <v>20.2870726679522</v>
      </c>
      <c r="K400">
        <v>2.88314940120911</v>
      </c>
    </row>
    <row r="401" spans="1:11">
      <c r="A401">
        <v>399</v>
      </c>
      <c r="B401">
        <v>31.4605739182386</v>
      </c>
      <c r="C401">
        <v>1034.41553705291</v>
      </c>
      <c r="D401">
        <v>0.614440558643329</v>
      </c>
      <c r="E401">
        <v>104.216620598067</v>
      </c>
      <c r="F401">
        <v>24.3009842634474</v>
      </c>
      <c r="G401">
        <v>815.237323342913</v>
      </c>
      <c r="H401">
        <v>1.40393889078609</v>
      </c>
      <c r="I401">
        <v>0.550774966552658</v>
      </c>
      <c r="J401">
        <v>20.2867456899212</v>
      </c>
      <c r="K401">
        <v>2.88314940120911</v>
      </c>
    </row>
    <row r="402" spans="1:11">
      <c r="A402">
        <v>400</v>
      </c>
      <c r="B402">
        <v>31.4643188872966</v>
      </c>
      <c r="C402">
        <v>1034.5455766192</v>
      </c>
      <c r="D402">
        <v>0.614440682744159</v>
      </c>
      <c r="E402">
        <v>104.225996807548</v>
      </c>
      <c r="F402">
        <v>24.2979296957942</v>
      </c>
      <c r="G402">
        <v>815.13653738055</v>
      </c>
      <c r="H402">
        <v>1.40402288604054</v>
      </c>
      <c r="I402">
        <v>0.550809744991537</v>
      </c>
      <c r="J402">
        <v>20.2874969143222</v>
      </c>
      <c r="K402">
        <v>2.88314940120911</v>
      </c>
    </row>
    <row r="403" spans="1:11">
      <c r="A403">
        <v>401</v>
      </c>
      <c r="B403">
        <v>31.4614776260018</v>
      </c>
      <c r="C403">
        <v>1034.55118318106</v>
      </c>
      <c r="D403">
        <v>0.614440551101759</v>
      </c>
      <c r="E403">
        <v>104.227358758112</v>
      </c>
      <c r="F403">
        <v>24.2977980175862</v>
      </c>
      <c r="G403">
        <v>815.117645981587</v>
      </c>
      <c r="H403">
        <v>1.40397201344346</v>
      </c>
      <c r="I403">
        <v>0.55081410317598</v>
      </c>
      <c r="J403">
        <v>20.2872215066638</v>
      </c>
      <c r="K403">
        <v>2.88314940120911</v>
      </c>
    </row>
    <row r="404" spans="1:11">
      <c r="A404">
        <v>402</v>
      </c>
      <c r="B404">
        <v>31.4664758095139</v>
      </c>
      <c r="C404">
        <v>1034.60681744999</v>
      </c>
      <c r="D404">
        <v>0.614440707162761</v>
      </c>
      <c r="E404">
        <v>104.230287061963</v>
      </c>
      <c r="F404">
        <v>24.2964914437202</v>
      </c>
      <c r="G404">
        <v>815.090622364937</v>
      </c>
      <c r="H404">
        <v>1.40406957407545</v>
      </c>
      <c r="I404">
        <v>0.550825748567938</v>
      </c>
      <c r="J404">
        <v>20.2878904218125</v>
      </c>
      <c r="K404">
        <v>2.88314940120911</v>
      </c>
    </row>
    <row r="405" spans="1:11">
      <c r="A405">
        <v>403</v>
      </c>
      <c r="B405">
        <v>31.4642454946644</v>
      </c>
      <c r="C405">
        <v>1034.54541330002</v>
      </c>
      <c r="D405">
        <v>0.61444070158598</v>
      </c>
      <c r="E405">
        <v>104.226010922696</v>
      </c>
      <c r="F405">
        <v>24.2979335316026</v>
      </c>
      <c r="G405">
        <v>815.137434295017</v>
      </c>
      <c r="H405">
        <v>1.40402130734965</v>
      </c>
      <c r="I405">
        <v>0.550809778634979</v>
      </c>
      <c r="J405">
        <v>20.2874882524518</v>
      </c>
      <c r="K405">
        <v>2.88314940120911</v>
      </c>
    </row>
    <row r="406" spans="1:11">
      <c r="A406">
        <v>404</v>
      </c>
      <c r="B406">
        <v>31.4735834368537</v>
      </c>
      <c r="C406">
        <v>1034.81360955933</v>
      </c>
      <c r="D406">
        <v>0.614440685169845</v>
      </c>
      <c r="E406">
        <v>104.244813799382</v>
      </c>
      <c r="F406">
        <v>24.291636151261</v>
      </c>
      <c r="G406">
        <v>814.930271160738</v>
      </c>
      <c r="H406">
        <v>1.40422494607875</v>
      </c>
      <c r="I406">
        <v>0.550879903316847</v>
      </c>
      <c r="J406">
        <v>20.2892037708937</v>
      </c>
      <c r="K406">
        <v>2.88314940120911</v>
      </c>
    </row>
    <row r="407" spans="1:11">
      <c r="A407">
        <v>405</v>
      </c>
      <c r="B407">
        <v>31.4697764642582</v>
      </c>
      <c r="C407">
        <v>1034.58167640959</v>
      </c>
      <c r="D407">
        <v>0.614440822552874</v>
      </c>
      <c r="E407">
        <v>104.227191419759</v>
      </c>
      <c r="F407">
        <v>24.2970818650343</v>
      </c>
      <c r="G407">
        <v>815.129420311211</v>
      </c>
      <c r="H407">
        <v>1.4041263295138</v>
      </c>
      <c r="I407">
        <v>0.550815195573493</v>
      </c>
      <c r="J407">
        <v>20.2881575709695</v>
      </c>
      <c r="K407">
        <v>2.88314940120911</v>
      </c>
    </row>
    <row r="408" spans="1:11">
      <c r="A408">
        <v>406</v>
      </c>
      <c r="B408">
        <v>31.4666502955004</v>
      </c>
      <c r="C408">
        <v>1034.8249551053</v>
      </c>
      <c r="D408">
        <v>0.614440565371952</v>
      </c>
      <c r="E408">
        <v>104.24795349084</v>
      </c>
      <c r="F408">
        <v>24.2913698242137</v>
      </c>
      <c r="G408">
        <v>814.8892192947</v>
      </c>
      <c r="H408">
        <v>1.40410018167832</v>
      </c>
      <c r="I408">
        <v>0.550889866717442</v>
      </c>
      <c r="J408">
        <v>20.2885249024643</v>
      </c>
      <c r="K408">
        <v>2.88314940120911</v>
      </c>
    </row>
    <row r="409" spans="1:11">
      <c r="A409">
        <v>407</v>
      </c>
      <c r="B409">
        <v>31.4668874810118</v>
      </c>
      <c r="C409">
        <v>1034.67419510592</v>
      </c>
      <c r="D409">
        <v>0.614440679059974</v>
      </c>
      <c r="E409">
        <v>104.235630917049</v>
      </c>
      <c r="F409">
        <v>24.2949092638916</v>
      </c>
      <c r="G409">
        <v>815.030438016433</v>
      </c>
      <c r="H409">
        <v>1.40408545274355</v>
      </c>
      <c r="I409">
        <v>0.550845216941534</v>
      </c>
      <c r="J409">
        <v>20.2881229971214</v>
      </c>
      <c r="K409">
        <v>2.88314940120911</v>
      </c>
    </row>
    <row r="410" spans="1:11">
      <c r="A410">
        <v>408</v>
      </c>
      <c r="B410">
        <v>31.4719372076293</v>
      </c>
      <c r="C410">
        <v>1034.78291849328</v>
      </c>
      <c r="D410">
        <v>0.614440726531701</v>
      </c>
      <c r="E410">
        <v>104.242851394872</v>
      </c>
      <c r="F410">
        <v>24.2923566272142</v>
      </c>
      <c r="G410">
        <v>814.952832047607</v>
      </c>
      <c r="H410">
        <v>1.40419087422814</v>
      </c>
      <c r="I410">
        <v>0.550872444108343</v>
      </c>
      <c r="J410">
        <v>20.2889472703743</v>
      </c>
      <c r="K410">
        <v>2.88314940120911</v>
      </c>
    </row>
    <row r="411" spans="1:11">
      <c r="A411">
        <v>409</v>
      </c>
      <c r="B411">
        <v>31.4690865385839</v>
      </c>
      <c r="C411">
        <v>1034.59935883258</v>
      </c>
      <c r="D411">
        <v>0.614440717042718</v>
      </c>
      <c r="E411">
        <v>104.228846531707</v>
      </c>
      <c r="F411">
        <v>24.2966666016038</v>
      </c>
      <c r="G411">
        <v>815.108900739027</v>
      </c>
      <c r="H411">
        <v>1.40411612023504</v>
      </c>
      <c r="I411">
        <v>0.550821059192234</v>
      </c>
      <c r="J411">
        <v>20.2881365674504</v>
      </c>
      <c r="K411">
        <v>2.88314940120911</v>
      </c>
    </row>
    <row r="412" spans="1:11">
      <c r="A412">
        <v>410</v>
      </c>
      <c r="B412">
        <v>31.4652956987704</v>
      </c>
      <c r="C412">
        <v>1034.5323001962</v>
      </c>
      <c r="D412">
        <v>0.614440902730922</v>
      </c>
      <c r="E412">
        <v>104.224615757265</v>
      </c>
      <c r="F412">
        <v>24.2982415174674</v>
      </c>
      <c r="G412">
        <v>815.156929343189</v>
      </c>
      <c r="H412">
        <v>1.40403842378359</v>
      </c>
      <c r="I412">
        <v>0.550804929450852</v>
      </c>
      <c r="J412">
        <v>20.287559152139</v>
      </c>
      <c r="K412">
        <v>2.88314940120911</v>
      </c>
    </row>
    <row r="413" spans="1:11">
      <c r="A413">
        <v>411</v>
      </c>
      <c r="B413">
        <v>31.4654928329488</v>
      </c>
      <c r="C413">
        <v>1034.65568061291</v>
      </c>
      <c r="D413">
        <v>0.614440715550146</v>
      </c>
      <c r="E413">
        <v>104.234572600888</v>
      </c>
      <c r="F413">
        <v>24.295344005551</v>
      </c>
      <c r="G413">
        <v>815.041711734132</v>
      </c>
      <c r="H413">
        <v>1.40405775530557</v>
      </c>
      <c r="I413">
        <v>0.550841091508112</v>
      </c>
      <c r="J413">
        <v>20.2879281520333</v>
      </c>
      <c r="K413">
        <v>2.88314940120911</v>
      </c>
    </row>
    <row r="414" spans="1:11">
      <c r="A414">
        <v>412</v>
      </c>
      <c r="B414">
        <v>31.4598938351818</v>
      </c>
      <c r="C414">
        <v>1034.59620847452</v>
      </c>
      <c r="D414">
        <v>0.61444044732049</v>
      </c>
      <c r="E414">
        <v>104.23152619332</v>
      </c>
      <c r="F414">
        <v>24.2967405852495</v>
      </c>
      <c r="G414">
        <v>815.069243675903</v>
      </c>
      <c r="H414">
        <v>1.40394868930091</v>
      </c>
      <c r="I414">
        <v>0.550828893551909</v>
      </c>
      <c r="J414">
        <v>20.2871857373797</v>
      </c>
      <c r="K414">
        <v>2.88314940120911</v>
      </c>
    </row>
    <row r="415" spans="1:11">
      <c r="A415">
        <v>413</v>
      </c>
      <c r="B415">
        <v>31.468122686836</v>
      </c>
      <c r="C415">
        <v>1034.63924028175</v>
      </c>
      <c r="D415">
        <v>0.614440678216768</v>
      </c>
      <c r="E415">
        <v>104.232395754637</v>
      </c>
      <c r="F415">
        <v>24.2957300565392</v>
      </c>
      <c r="G415">
        <v>815.067909951835</v>
      </c>
      <c r="H415">
        <v>1.40410354877494</v>
      </c>
      <c r="I415">
        <v>0.550833735501975</v>
      </c>
      <c r="J415">
        <v>20.2881505355184</v>
      </c>
      <c r="K415">
        <v>2.88314940120911</v>
      </c>
    </row>
    <row r="416" spans="1:11">
      <c r="A416">
        <v>414</v>
      </c>
      <c r="B416">
        <v>31.4681447521082</v>
      </c>
      <c r="C416">
        <v>1034.60634541601</v>
      </c>
      <c r="D416">
        <v>0.614440742365958</v>
      </c>
      <c r="E416">
        <v>104.229715694328</v>
      </c>
      <c r="F416">
        <v>24.2965025288731</v>
      </c>
      <c r="G416">
        <v>815.098668874997</v>
      </c>
      <c r="H416">
        <v>1.40409984200667</v>
      </c>
      <c r="I416">
        <v>0.550824018388137</v>
      </c>
      <c r="J416">
        <v>20.2880600835515</v>
      </c>
      <c r="K416">
        <v>2.88314940120911</v>
      </c>
    </row>
    <row r="417" spans="1:11">
      <c r="A417">
        <v>415</v>
      </c>
      <c r="B417">
        <v>31.466850880201</v>
      </c>
      <c r="C417">
        <v>1034.55046986982</v>
      </c>
      <c r="D417">
        <v>0.614440726455426</v>
      </c>
      <c r="E417">
        <v>104.225586934893</v>
      </c>
      <c r="F417">
        <v>24.2978147706523</v>
      </c>
      <c r="G417">
        <v>815.143776600526</v>
      </c>
      <c r="H417">
        <v>1.40406944245871</v>
      </c>
      <c r="I417">
        <v>0.550808776946</v>
      </c>
      <c r="J417">
        <v>20.287769713936</v>
      </c>
      <c r="K417">
        <v>2.88314940120911</v>
      </c>
    </row>
    <row r="418" spans="1:11">
      <c r="A418">
        <v>416</v>
      </c>
      <c r="B418">
        <v>31.4678898064613</v>
      </c>
      <c r="C418">
        <v>1034.54170768509</v>
      </c>
      <c r="D418">
        <v>0.614440792350156</v>
      </c>
      <c r="E418">
        <v>104.224545780807</v>
      </c>
      <c r="F418">
        <v>24.2980205641355</v>
      </c>
      <c r="G418">
        <v>815.157504381438</v>
      </c>
      <c r="H418">
        <v>1.40408707554657</v>
      </c>
      <c r="I418">
        <v>0.55080521161089</v>
      </c>
      <c r="J418">
        <v>20.2878511875592</v>
      </c>
      <c r="K418">
        <v>2.88314940120911</v>
      </c>
    </row>
    <row r="419" spans="1:11">
      <c r="A419">
        <v>417</v>
      </c>
      <c r="B419">
        <v>31.4674052069828</v>
      </c>
      <c r="C419">
        <v>1034.44104735688</v>
      </c>
      <c r="D419">
        <v>0.61444081501057</v>
      </c>
      <c r="E419">
        <v>104.216520115687</v>
      </c>
      <c r="F419">
        <v>24.3003849779716</v>
      </c>
      <c r="G419">
        <v>815.247774518093</v>
      </c>
      <c r="H419">
        <v>1.40406574485499</v>
      </c>
      <c r="I419">
        <v>0.550775998552658</v>
      </c>
      <c r="J419">
        <v>20.2875168400673</v>
      </c>
      <c r="K419">
        <v>2.88314940120911</v>
      </c>
    </row>
    <row r="420" spans="1:11">
      <c r="A420">
        <v>418</v>
      </c>
      <c r="B420">
        <v>31.4665573571153</v>
      </c>
      <c r="C420">
        <v>1034.46930064591</v>
      </c>
      <c r="D420">
        <v>0.614440733910498</v>
      </c>
      <c r="E420">
        <v>104.219085271974</v>
      </c>
      <c r="F420">
        <v>24.2997212890636</v>
      </c>
      <c r="G420">
        <v>815.217161527368</v>
      </c>
      <c r="H420">
        <v>1.4040539508494</v>
      </c>
      <c r="I420">
        <v>0.550785131101142</v>
      </c>
      <c r="J420">
        <v>20.2875097808323</v>
      </c>
      <c r="K420">
        <v>2.88314940120911</v>
      </c>
    </row>
    <row r="421" spans="1:11">
      <c r="A421">
        <v>419</v>
      </c>
      <c r="B421">
        <v>31.4658629940671</v>
      </c>
      <c r="C421">
        <v>1034.39940745766</v>
      </c>
      <c r="D421">
        <v>0.614440800783786</v>
      </c>
      <c r="E421">
        <v>104.21362852901</v>
      </c>
      <c r="F421">
        <v>24.3013631935178</v>
      </c>
      <c r="G421">
        <v>815.279008368826</v>
      </c>
      <c r="H421">
        <v>1.40403254713225</v>
      </c>
      <c r="I421">
        <v>0.55076519243857</v>
      </c>
      <c r="J421">
        <v>20.2872412016323</v>
      </c>
      <c r="K421">
        <v>2.88314940120911</v>
      </c>
    </row>
    <row r="422" spans="1:11">
      <c r="A422">
        <v>420</v>
      </c>
      <c r="B422">
        <v>31.4638035327589</v>
      </c>
      <c r="C422">
        <v>1034.36642922218</v>
      </c>
      <c r="D422">
        <v>0.614440755642562</v>
      </c>
      <c r="E422">
        <v>104.211606527147</v>
      </c>
      <c r="F422">
        <v>24.302137982853</v>
      </c>
      <c r="G422">
        <v>815.299932590932</v>
      </c>
      <c r="H422">
        <v>1.40399099986015</v>
      </c>
      <c r="I422">
        <v>0.550757434345572</v>
      </c>
      <c r="J422">
        <v>20.2869369473868</v>
      </c>
      <c r="K422">
        <v>2.88314940120911</v>
      </c>
    </row>
    <row r="423" spans="1:11">
      <c r="A423">
        <v>421</v>
      </c>
      <c r="B423">
        <v>31.4649392590521</v>
      </c>
      <c r="C423">
        <v>1034.43755403676</v>
      </c>
      <c r="D423">
        <v>0.614440704339633</v>
      </c>
      <c r="E423">
        <v>104.2170211493</v>
      </c>
      <c r="F423">
        <v>24.300467040947</v>
      </c>
      <c r="G423">
        <v>815.238697587274</v>
      </c>
      <c r="H423">
        <v>1.40402064941261</v>
      </c>
      <c r="I423">
        <v>0.550777311832024</v>
      </c>
      <c r="J423">
        <v>20.287254306796</v>
      </c>
      <c r="K423">
        <v>2.88314940120911</v>
      </c>
    </row>
    <row r="424" spans="1:11">
      <c r="A424">
        <v>422</v>
      </c>
      <c r="B424">
        <v>31.4662245010777</v>
      </c>
      <c r="C424">
        <v>1034.47486274752</v>
      </c>
      <c r="D424">
        <v>0.614440705781773</v>
      </c>
      <c r="E424">
        <v>104.219642235978</v>
      </c>
      <c r="F424">
        <v>24.2995906357982</v>
      </c>
      <c r="G424">
        <v>815.210071027367</v>
      </c>
      <c r="H424">
        <v>1.40404867182659</v>
      </c>
      <c r="I424">
        <v>0.550787084108564</v>
      </c>
      <c r="J424">
        <v>20.2874914405657</v>
      </c>
      <c r="K424">
        <v>2.88314940120911</v>
      </c>
    </row>
    <row r="425" spans="1:11">
      <c r="A425">
        <v>423</v>
      </c>
      <c r="B425">
        <v>31.4665973906309</v>
      </c>
      <c r="C425">
        <v>1034.49354268653</v>
      </c>
      <c r="D425">
        <v>0.614440672674633</v>
      </c>
      <c r="E425">
        <v>104.221036727606</v>
      </c>
      <c r="F425">
        <v>24.299151855997</v>
      </c>
      <c r="G425">
        <v>815.193290427308</v>
      </c>
      <c r="H425">
        <v>1.40405802782236</v>
      </c>
      <c r="I425">
        <v>0.550792222080063</v>
      </c>
      <c r="J425">
        <v>20.2875830413853</v>
      </c>
      <c r="K425">
        <v>2.88314940120911</v>
      </c>
    </row>
    <row r="426" spans="1:11">
      <c r="A426">
        <v>424</v>
      </c>
      <c r="B426">
        <v>31.4667043858263</v>
      </c>
      <c r="C426">
        <v>1034.53736408593</v>
      </c>
      <c r="D426">
        <v>0.614440640273988</v>
      </c>
      <c r="E426">
        <v>104.224562437616</v>
      </c>
      <c r="F426">
        <v>24.2981225815836</v>
      </c>
      <c r="G426">
        <v>815.15304033797</v>
      </c>
      <c r="H426">
        <v>1.40406550307358</v>
      </c>
      <c r="I426">
        <v>0.550805034484424</v>
      </c>
      <c r="J426">
        <v>20.2877178965684</v>
      </c>
      <c r="K426">
        <v>2.88314940120911</v>
      </c>
    </row>
    <row r="427" spans="1:11">
      <c r="A427">
        <v>425</v>
      </c>
      <c r="B427">
        <v>31.465044955524</v>
      </c>
      <c r="C427">
        <v>1034.619498563</v>
      </c>
      <c r="D427">
        <v>0.614440579895198</v>
      </c>
      <c r="E427">
        <v>104.231764385874</v>
      </c>
      <c r="F427">
        <v>24.2961936467484</v>
      </c>
      <c r="G427">
        <v>815.06932205279</v>
      </c>
      <c r="H427">
        <v>1.40404573167677</v>
      </c>
      <c r="I427">
        <v>0.55083082025526</v>
      </c>
      <c r="J427">
        <v>20.2877805785531</v>
      </c>
      <c r="K427">
        <v>2.88314940120911</v>
      </c>
    </row>
    <row r="428" spans="1:11">
      <c r="A428">
        <v>426</v>
      </c>
      <c r="B428">
        <v>31.4649877415133</v>
      </c>
      <c r="C428">
        <v>1034.52021024094</v>
      </c>
      <c r="D428">
        <v>0.614440634707376</v>
      </c>
      <c r="E428">
        <v>104.223717484359</v>
      </c>
      <c r="F428">
        <v>24.2985254796847</v>
      </c>
      <c r="G428">
        <v>815.161357279457</v>
      </c>
      <c r="H428">
        <v>1.40403212595348</v>
      </c>
      <c r="I428">
        <v>0.550801616699794</v>
      </c>
      <c r="J428">
        <v>20.2874935814273</v>
      </c>
      <c r="K428">
        <v>2.88314940120911</v>
      </c>
    </row>
    <row r="429" spans="1:11">
      <c r="A429">
        <v>427</v>
      </c>
      <c r="B429">
        <v>31.466061160317</v>
      </c>
      <c r="C429">
        <v>1034.50019559964</v>
      </c>
      <c r="D429">
        <v>0.614440568638361</v>
      </c>
      <c r="E429">
        <v>104.221744055996</v>
      </c>
      <c r="F429">
        <v>24.2989955871566</v>
      </c>
      <c r="G429">
        <v>815.182992989483</v>
      </c>
      <c r="H429">
        <v>1.40404937295826</v>
      </c>
      <c r="I429">
        <v>0.550794680835014</v>
      </c>
      <c r="J429">
        <v>20.2875469178035</v>
      </c>
      <c r="K429">
        <v>2.88314940120911</v>
      </c>
    </row>
    <row r="430" spans="1:11">
      <c r="A430">
        <v>428</v>
      </c>
      <c r="B430">
        <v>31.4674162000932</v>
      </c>
      <c r="C430">
        <v>1034.50218866961</v>
      </c>
      <c r="D430">
        <v>0.614440683080159</v>
      </c>
      <c r="E430">
        <v>104.221477150896</v>
      </c>
      <c r="F430">
        <v>24.2989487727573</v>
      </c>
      <c r="G430">
        <v>815.188873584029</v>
      </c>
      <c r="H430">
        <v>1.40407402299424</v>
      </c>
      <c r="I430">
        <v>0.550793988181124</v>
      </c>
      <c r="J430">
        <v>20.2876914072027</v>
      </c>
      <c r="K430">
        <v>2.88314940120911</v>
      </c>
    </row>
    <row r="431" spans="1:11">
      <c r="A431">
        <v>429</v>
      </c>
      <c r="B431">
        <v>31.4694058894313</v>
      </c>
      <c r="C431">
        <v>1034.56462097109</v>
      </c>
      <c r="D431">
        <v>0.614440683288017</v>
      </c>
      <c r="E431">
        <v>104.225913900739</v>
      </c>
      <c r="F431">
        <v>24.2974824174765</v>
      </c>
      <c r="G431">
        <v>815.140069269894</v>
      </c>
      <c r="H431">
        <v>1.40411803246039</v>
      </c>
      <c r="I431">
        <v>0.55081049164308</v>
      </c>
      <c r="J431">
        <v>20.2880718570483</v>
      </c>
      <c r="K431">
        <v>2.88314940120911</v>
      </c>
    </row>
    <row r="432" spans="1:11">
      <c r="A432">
        <v>430</v>
      </c>
      <c r="B432">
        <v>31.4654725568037</v>
      </c>
      <c r="C432">
        <v>1034.54394837643</v>
      </c>
      <c r="D432">
        <v>0.614440602209746</v>
      </c>
      <c r="E432">
        <v>104.225490952309</v>
      </c>
      <c r="F432">
        <v>24.2979679376963</v>
      </c>
      <c r="G432">
        <v>815.141307719792</v>
      </c>
      <c r="H432">
        <v>1.4040439371216</v>
      </c>
      <c r="I432">
        <v>0.550808149914412</v>
      </c>
      <c r="J432">
        <v>20.2876102389025</v>
      </c>
      <c r="K432">
        <v>2.88314940120911</v>
      </c>
    </row>
    <row r="433" spans="1:11">
      <c r="A433">
        <v>431</v>
      </c>
      <c r="B433">
        <v>31.4694453765923</v>
      </c>
      <c r="C433">
        <v>1034.57278143324</v>
      </c>
      <c r="D433">
        <v>0.61444062421676</v>
      </c>
      <c r="E433">
        <v>104.226564123404</v>
      </c>
      <c r="F433">
        <v>24.2972907647583</v>
      </c>
      <c r="G433">
        <v>815.132261668986</v>
      </c>
      <c r="H433">
        <v>1.40411978503257</v>
      </c>
      <c r="I433">
        <v>0.550812858598305</v>
      </c>
      <c r="J433">
        <v>20.2880986620467</v>
      </c>
      <c r="K433">
        <v>2.88314940120911</v>
      </c>
    </row>
    <row r="434" spans="1:11">
      <c r="A434">
        <v>432</v>
      </c>
      <c r="B434">
        <v>31.4659719386059</v>
      </c>
      <c r="C434">
        <v>1034.56566528831</v>
      </c>
      <c r="D434">
        <v>0.614440595691738</v>
      </c>
      <c r="E434">
        <v>104.227095276346</v>
      </c>
      <c r="F434">
        <v>24.2974578909721</v>
      </c>
      <c r="G434">
        <v>815.123309805312</v>
      </c>
      <c r="H434">
        <v>1.40405577452482</v>
      </c>
      <c r="I434">
        <v>0.550814072638363</v>
      </c>
      <c r="J434">
        <v>20.2877229082892</v>
      </c>
      <c r="K434">
        <v>2.88314940120911</v>
      </c>
    </row>
    <row r="435" spans="1:11">
      <c r="A435">
        <v>433</v>
      </c>
      <c r="B435">
        <v>31.4675513766751</v>
      </c>
      <c r="C435">
        <v>1034.61232143693</v>
      </c>
      <c r="D435">
        <v>0.614440641821947</v>
      </c>
      <c r="E435">
        <v>104.230384359921</v>
      </c>
      <c r="F435">
        <v>24.2963621899226</v>
      </c>
      <c r="G435">
        <v>815.088300371384</v>
      </c>
      <c r="H435">
        <v>1.40409017285781</v>
      </c>
      <c r="I435">
        <v>0.550826326256718</v>
      </c>
      <c r="J435">
        <v>20.2880163553712</v>
      </c>
      <c r="K435">
        <v>2.88314940120911</v>
      </c>
    </row>
    <row r="436" spans="1:11">
      <c r="A436">
        <v>434</v>
      </c>
      <c r="B436">
        <v>31.4655348902904</v>
      </c>
      <c r="C436">
        <v>1034.50345694257</v>
      </c>
      <c r="D436">
        <v>0.614440621688517</v>
      </c>
      <c r="E436">
        <v>104.222180930756</v>
      </c>
      <c r="F436">
        <v>24.2989189829105</v>
      </c>
      <c r="G436">
        <v>815.178962656058</v>
      </c>
      <c r="H436">
        <v>1.40404000171803</v>
      </c>
      <c r="I436">
        <v>0.550796155269143</v>
      </c>
      <c r="J436">
        <v>20.2875021025176</v>
      </c>
      <c r="K436">
        <v>2.88314940120911</v>
      </c>
    </row>
    <row r="437" spans="1:11">
      <c r="A437">
        <v>435</v>
      </c>
      <c r="B437">
        <v>31.4620807500864</v>
      </c>
      <c r="C437">
        <v>1034.56631409126</v>
      </c>
      <c r="D437">
        <v>0.614440459271519</v>
      </c>
      <c r="E437">
        <v>104.228389518498</v>
      </c>
      <c r="F437">
        <v>24.2974426534159</v>
      </c>
      <c r="G437">
        <v>815.104286749064</v>
      </c>
      <c r="H437">
        <v>1.40398521325219</v>
      </c>
      <c r="I437">
        <v>0.550817969871024</v>
      </c>
      <c r="J437">
        <v>20.2873262485561</v>
      </c>
      <c r="K437">
        <v>2.88314940120911</v>
      </c>
    </row>
    <row r="438" spans="1:11">
      <c r="A438">
        <v>436</v>
      </c>
      <c r="B438">
        <v>31.4652650712105</v>
      </c>
      <c r="C438">
        <v>1034.59802902787</v>
      </c>
      <c r="D438">
        <v>0.614440513935363</v>
      </c>
      <c r="E438">
        <v>104.229949297742</v>
      </c>
      <c r="F438">
        <v>24.2966978309517</v>
      </c>
      <c r="G438">
        <v>815.089502827765</v>
      </c>
      <c r="H438">
        <v>1.40404706141633</v>
      </c>
      <c r="I438">
        <v>0.550824281456679</v>
      </c>
      <c r="J438">
        <v>20.2877418991039</v>
      </c>
      <c r="K438">
        <v>2.88314940120911</v>
      </c>
    </row>
    <row r="439" spans="1:11">
      <c r="A439">
        <v>437</v>
      </c>
      <c r="B439">
        <v>31.4645463771294</v>
      </c>
      <c r="C439">
        <v>1034.60669023214</v>
      </c>
      <c r="D439">
        <v>0.614440504334044</v>
      </c>
      <c r="E439">
        <v>104.230881709744</v>
      </c>
      <c r="F439">
        <v>24.296494431278</v>
      </c>
      <c r="G439">
        <v>815.078092838325</v>
      </c>
      <c r="H439">
        <v>1.40403513535584</v>
      </c>
      <c r="I439">
        <v>0.550827516840026</v>
      </c>
      <c r="J439">
        <v>20.287693075319</v>
      </c>
      <c r="K439">
        <v>2.88314940120911</v>
      </c>
    </row>
    <row r="440" spans="1:11">
      <c r="A440">
        <v>438</v>
      </c>
      <c r="B440">
        <v>31.4658599197523</v>
      </c>
      <c r="C440">
        <v>1034.54874321945</v>
      </c>
      <c r="D440">
        <v>0.614440617205969</v>
      </c>
      <c r="E440">
        <v>104.225756207749</v>
      </c>
      <c r="F440">
        <v>24.2978553234355</v>
      </c>
      <c r="G440">
        <v>815.138564944365</v>
      </c>
      <c r="H440">
        <v>1.40405161242872</v>
      </c>
      <c r="I440">
        <v>0.550809192031596</v>
      </c>
      <c r="J440">
        <v>20.2876637089455</v>
      </c>
      <c r="K440">
        <v>2.88314940120911</v>
      </c>
    </row>
    <row r="441" spans="1:11">
      <c r="A441">
        <v>439</v>
      </c>
      <c r="B441">
        <v>31.4659373546148</v>
      </c>
      <c r="C441">
        <v>1034.5550587049</v>
      </c>
      <c r="D441">
        <v>0.614440610873948</v>
      </c>
      <c r="E441">
        <v>104.226244812088</v>
      </c>
      <c r="F441">
        <v>24.297706996142</v>
      </c>
      <c r="G441">
        <v>815.133096675177</v>
      </c>
      <c r="H441">
        <v>1.40405380015726</v>
      </c>
      <c r="I441">
        <v>0.550810980247651</v>
      </c>
      <c r="J441">
        <v>20.2876893955355</v>
      </c>
      <c r="K441">
        <v>2.88314940120911</v>
      </c>
    </row>
    <row r="442" spans="1:11">
      <c r="A442">
        <v>440</v>
      </c>
      <c r="B442">
        <v>31.4679422830343</v>
      </c>
      <c r="C442">
        <v>1034.61739738949</v>
      </c>
      <c r="D442">
        <v>0.614440619883024</v>
      </c>
      <c r="E442">
        <v>104.230669315762</v>
      </c>
      <c r="F442">
        <v>24.2962429891608</v>
      </c>
      <c r="G442">
        <v>815.084568081593</v>
      </c>
      <c r="H442">
        <v>1.40409806181143</v>
      </c>
      <c r="I442">
        <v>0.550827441798415</v>
      </c>
      <c r="J442">
        <v>20.2880711103318</v>
      </c>
      <c r="K442">
        <v>2.88314940120911</v>
      </c>
    </row>
    <row r="443" spans="1:11">
      <c r="A443">
        <v>441</v>
      </c>
      <c r="B443">
        <v>31.4678550116733</v>
      </c>
      <c r="C443">
        <v>1034.62161692352</v>
      </c>
      <c r="D443">
        <v>0.614440633555181</v>
      </c>
      <c r="E443">
        <v>104.231041173377</v>
      </c>
      <c r="F443">
        <v>24.2961439009315</v>
      </c>
      <c r="G443">
        <v>815.080670061233</v>
      </c>
      <c r="H443">
        <v>1.40409693977239</v>
      </c>
      <c r="I443">
        <v>0.550828772069787</v>
      </c>
      <c r="J443">
        <v>20.2880740403491</v>
      </c>
      <c r="K443">
        <v>2.88314940120911</v>
      </c>
    </row>
    <row r="444" spans="1:11">
      <c r="A444">
        <v>442</v>
      </c>
      <c r="B444">
        <v>31.4679493903695</v>
      </c>
      <c r="C444">
        <v>1034.62881115955</v>
      </c>
      <c r="D444">
        <v>0.614440604863476</v>
      </c>
      <c r="E444">
        <v>104.231594518929</v>
      </c>
      <c r="F444">
        <v>24.295974958996</v>
      </c>
      <c r="G444">
        <v>815.074010335635</v>
      </c>
      <c r="H444">
        <v>1.40409961634332</v>
      </c>
      <c r="I444">
        <v>0.550830799335982</v>
      </c>
      <c r="J444">
        <v>20.2881039533518</v>
      </c>
      <c r="K444">
        <v>2.88314940120911</v>
      </c>
    </row>
    <row r="445" spans="1:11">
      <c r="A445">
        <v>443</v>
      </c>
      <c r="B445">
        <v>31.4686727136027</v>
      </c>
      <c r="C445">
        <v>1034.62658864924</v>
      </c>
      <c r="D445">
        <v>0.614440632605657</v>
      </c>
      <c r="E445">
        <v>104.23118261957</v>
      </c>
      <c r="F445">
        <v>24.2960271498594</v>
      </c>
      <c r="G445">
        <v>815.079368905808</v>
      </c>
      <c r="H445">
        <v>1.4041124989747</v>
      </c>
      <c r="I445">
        <v>0.550829453802968</v>
      </c>
      <c r="J445">
        <v>20.2881719833113</v>
      </c>
      <c r="K445">
        <v>2.88314940120911</v>
      </c>
    </row>
    <row r="446" spans="1:11">
      <c r="A446">
        <v>444</v>
      </c>
      <c r="B446">
        <v>31.4681473499772</v>
      </c>
      <c r="C446">
        <v>1034.67676465588</v>
      </c>
      <c r="D446">
        <v>0.614440602154281</v>
      </c>
      <c r="E446">
        <v>104.235426380727</v>
      </c>
      <c r="F446">
        <v>24.294848929123</v>
      </c>
      <c r="G446">
        <v>815.030452108977</v>
      </c>
      <c r="H446">
        <v>1.40410929134827</v>
      </c>
      <c r="I446">
        <v>0.550844740440005</v>
      </c>
      <c r="J446">
        <v>20.2882602281088</v>
      </c>
      <c r="K446">
        <v>2.88314940120911</v>
      </c>
    </row>
    <row r="447" spans="1:11">
      <c r="A447">
        <v>445</v>
      </c>
      <c r="B447">
        <v>31.4677748767109</v>
      </c>
      <c r="C447">
        <v>1034.61554818206</v>
      </c>
      <c r="D447">
        <v>0.614440631010088</v>
      </c>
      <c r="E447">
        <v>104.230572453665</v>
      </c>
      <c r="F447">
        <v>24.2962864147533</v>
      </c>
      <c r="G447">
        <v>815.085592554452</v>
      </c>
      <c r="H447">
        <v>1.40409479241438</v>
      </c>
      <c r="I447">
        <v>0.550827056134809</v>
      </c>
      <c r="J447">
        <v>20.2880488400415</v>
      </c>
      <c r="K447">
        <v>2.88314940120911</v>
      </c>
    </row>
    <row r="448" spans="1:11">
      <c r="A448">
        <v>446</v>
      </c>
      <c r="B448">
        <v>31.470128087249</v>
      </c>
      <c r="C448">
        <v>1034.66780707426</v>
      </c>
      <c r="D448">
        <v>0.614440658771879</v>
      </c>
      <c r="E448">
        <v>104.234067804598</v>
      </c>
      <c r="F448">
        <v>24.295059260488</v>
      </c>
      <c r="G448">
        <v>815.048270333048</v>
      </c>
      <c r="H448">
        <v>1.40414405657728</v>
      </c>
      <c r="I448">
        <v>0.550840217615465</v>
      </c>
      <c r="J448">
        <v>20.2884375060902</v>
      </c>
      <c r="K448">
        <v>2.88314940120911</v>
      </c>
    </row>
    <row r="449" spans="1:11">
      <c r="A449">
        <v>447</v>
      </c>
      <c r="B449">
        <v>31.470823489782</v>
      </c>
      <c r="C449">
        <v>1034.66936806933</v>
      </c>
      <c r="D449">
        <v>0.614440680205884</v>
      </c>
      <c r="E449">
        <v>104.233972637947</v>
      </c>
      <c r="F449">
        <v>24.2950226067812</v>
      </c>
      <c r="G449">
        <v>815.050070097703</v>
      </c>
      <c r="H449">
        <v>1.40415688284947</v>
      </c>
      <c r="I449">
        <v>0.550840015033628</v>
      </c>
      <c r="J449">
        <v>20.2885131377428</v>
      </c>
      <c r="K449">
        <v>2.88314940120911</v>
      </c>
    </row>
    <row r="450" spans="1:11">
      <c r="A450">
        <v>448</v>
      </c>
      <c r="B450">
        <v>31.4699007145499</v>
      </c>
      <c r="C450">
        <v>1034.7094050733</v>
      </c>
      <c r="D450">
        <v>0.614440592499069</v>
      </c>
      <c r="E450">
        <v>104.237518659841</v>
      </c>
      <c r="F450">
        <v>24.2940825361566</v>
      </c>
      <c r="G450">
        <v>815.008135737229</v>
      </c>
      <c r="H450">
        <v>1.40414523187538</v>
      </c>
      <c r="I450">
        <v>0.550852689475779</v>
      </c>
      <c r="J450">
        <v>20.2885319185348</v>
      </c>
      <c r="K450">
        <v>2.88314940120911</v>
      </c>
    </row>
    <row r="451" spans="1:11">
      <c r="A451">
        <v>449</v>
      </c>
      <c r="B451">
        <v>31.4712334777184</v>
      </c>
      <c r="C451">
        <v>1034.70830893258</v>
      </c>
      <c r="D451">
        <v>0.614440618210894</v>
      </c>
      <c r="E451">
        <v>104.237004076091</v>
      </c>
      <c r="F451">
        <v>24.2941082726205</v>
      </c>
      <c r="G451">
        <v>815.01523392167</v>
      </c>
      <c r="H451">
        <v>1.40416930450584</v>
      </c>
      <c r="I451">
        <v>0.550851096282422</v>
      </c>
      <c r="J451">
        <v>20.2886653612879</v>
      </c>
      <c r="K451">
        <v>2.88314940120911</v>
      </c>
    </row>
    <row r="452" spans="1:11">
      <c r="A452">
        <v>450</v>
      </c>
      <c r="B452">
        <v>31.4705653848404</v>
      </c>
      <c r="C452">
        <v>1034.71330717748</v>
      </c>
      <c r="D452">
        <v>0.614440594622402</v>
      </c>
      <c r="E452">
        <v>104.237623159157</v>
      </c>
      <c r="F452">
        <v>24.2939909184686</v>
      </c>
      <c r="G452">
        <v>815.007425241656</v>
      </c>
      <c r="H452">
        <v>1.40415781401771</v>
      </c>
      <c r="I452">
        <v>0.550853205072067</v>
      </c>
      <c r="J452">
        <v>20.2886110156786</v>
      </c>
      <c r="K452">
        <v>2.88314940120911</v>
      </c>
    </row>
    <row r="453" spans="1:11">
      <c r="A453">
        <v>451</v>
      </c>
      <c r="B453">
        <v>31.4715424155806</v>
      </c>
      <c r="C453">
        <v>1034.68447922867</v>
      </c>
      <c r="D453">
        <v>0.61444065426432</v>
      </c>
      <c r="E453">
        <v>104.234969209237</v>
      </c>
      <c r="F453">
        <v>24.2946677875439</v>
      </c>
      <c r="G453">
        <v>815.038766650358</v>
      </c>
      <c r="H453">
        <v>1.40417193224293</v>
      </c>
      <c r="I453">
        <v>0.550843778510294</v>
      </c>
      <c r="J453">
        <v>20.2886297120355</v>
      </c>
      <c r="K453">
        <v>2.88314940120911</v>
      </c>
    </row>
    <row r="454" spans="1:11">
      <c r="A454">
        <v>452</v>
      </c>
      <c r="B454">
        <v>31.4716462023726</v>
      </c>
      <c r="C454">
        <v>1034.68256359183</v>
      </c>
      <c r="D454">
        <v>0.614440655927916</v>
      </c>
      <c r="E454">
        <v>104.234780316937</v>
      </c>
      <c r="F454">
        <v>24.2947127672914</v>
      </c>
      <c r="G454">
        <v>815.04097618892</v>
      </c>
      <c r="H454">
        <v>1.4041735835894</v>
      </c>
      <c r="I454">
        <v>0.550843114684695</v>
      </c>
      <c r="J454">
        <v>20.2886349389733</v>
      </c>
      <c r="K454">
        <v>2.88314940120911</v>
      </c>
    </row>
    <row r="455" spans="1:11">
      <c r="A455">
        <v>453</v>
      </c>
      <c r="B455">
        <v>31.4723868091238</v>
      </c>
      <c r="C455">
        <v>1034.67097999567</v>
      </c>
      <c r="D455">
        <v>0.614440666234198</v>
      </c>
      <c r="E455">
        <v>104.23360281162</v>
      </c>
      <c r="F455">
        <v>24.2949847572737</v>
      </c>
      <c r="G455">
        <v>815.055015381992</v>
      </c>
      <c r="H455">
        <v>1.40418557726684</v>
      </c>
      <c r="I455">
        <v>0.550838995246027</v>
      </c>
      <c r="J455">
        <v>20.2886779182366</v>
      </c>
      <c r="K455">
        <v>2.88314940120911</v>
      </c>
    </row>
    <row r="456" spans="1:11">
      <c r="A456">
        <v>454</v>
      </c>
      <c r="B456">
        <v>31.4718768559799</v>
      </c>
      <c r="C456">
        <v>1034.66696897453</v>
      </c>
      <c r="D456">
        <v>0.614440696369816</v>
      </c>
      <c r="E456">
        <v>104.233440401594</v>
      </c>
      <c r="F456">
        <v>24.2950789399434</v>
      </c>
      <c r="G456">
        <v>815.056824563859</v>
      </c>
      <c r="H456">
        <v>1.40417577302128</v>
      </c>
      <c r="I456">
        <v>0.550838301096209</v>
      </c>
      <c r="J456">
        <v>20.2886145280786</v>
      </c>
      <c r="K456">
        <v>2.88314940120911</v>
      </c>
    </row>
    <row r="457" spans="1:11">
      <c r="A457">
        <v>455</v>
      </c>
      <c r="B457">
        <v>31.4721254912402</v>
      </c>
      <c r="C457">
        <v>1034.71096854419</v>
      </c>
      <c r="D457">
        <v>0.614440637780231</v>
      </c>
      <c r="E457">
        <v>104.236934443234</v>
      </c>
      <c r="F457">
        <v>24.2940458272669</v>
      </c>
      <c r="G457">
        <v>815.016647903073</v>
      </c>
      <c r="H457">
        <v>1.40418589411373</v>
      </c>
      <c r="I457">
        <v>0.550851027255487</v>
      </c>
      <c r="J457">
        <v>20.288764404538</v>
      </c>
      <c r="K457">
        <v>2.88314940120911</v>
      </c>
    </row>
    <row r="458" spans="1:11">
      <c r="A458">
        <v>456</v>
      </c>
      <c r="B458">
        <v>31.4731088616679</v>
      </c>
      <c r="C458">
        <v>1034.74488659344</v>
      </c>
      <c r="D458">
        <v>0.614440636825699</v>
      </c>
      <c r="E458">
        <v>104.23937598983</v>
      </c>
      <c r="F458">
        <v>24.2932494892966</v>
      </c>
      <c r="G458">
        <v>814.989706402503</v>
      </c>
      <c r="H458">
        <v>1.40420802803684</v>
      </c>
      <c r="I458">
        <v>0.55086008539973</v>
      </c>
      <c r="J458">
        <v>20.2889610336573</v>
      </c>
      <c r="K458">
        <v>2.88314940120911</v>
      </c>
    </row>
    <row r="459" spans="1:11">
      <c r="A459">
        <v>457</v>
      </c>
      <c r="B459">
        <v>31.4720685823938</v>
      </c>
      <c r="C459">
        <v>1034.73493514485</v>
      </c>
      <c r="D459">
        <v>0.614440590268493</v>
      </c>
      <c r="E459">
        <v>104.238898988897</v>
      </c>
      <c r="F459">
        <v>24.2934831269318</v>
      </c>
      <c r="G459">
        <v>814.99378548825</v>
      </c>
      <c r="H459">
        <v>1.40418791711214</v>
      </c>
      <c r="I459">
        <v>0.550858142174316</v>
      </c>
      <c r="J459">
        <v>20.2888262483996</v>
      </c>
      <c r="K459">
        <v>2.88314940120911</v>
      </c>
    </row>
    <row r="460" spans="1:11">
      <c r="A460">
        <v>458</v>
      </c>
      <c r="B460">
        <v>31.472118935019</v>
      </c>
      <c r="C460">
        <v>1034.70544467847</v>
      </c>
      <c r="D460">
        <v>0.614440645753686</v>
      </c>
      <c r="E460">
        <v>104.236487771863</v>
      </c>
      <c r="F460">
        <v>24.2941755231601</v>
      </c>
      <c r="G460">
        <v>815.021771092514</v>
      </c>
      <c r="H460">
        <v>1.40418507960163</v>
      </c>
      <c r="I460">
        <v>0.55084940565205</v>
      </c>
      <c r="J460">
        <v>20.2887481876319</v>
      </c>
      <c r="K460">
        <v>2.88314940120911</v>
      </c>
    </row>
    <row r="461" spans="1:11">
      <c r="A461">
        <v>459</v>
      </c>
      <c r="B461">
        <v>31.472275270069</v>
      </c>
      <c r="C461">
        <v>1034.73751432665</v>
      </c>
      <c r="D461">
        <v>0.614440649783104</v>
      </c>
      <c r="E461">
        <v>104.239045431158</v>
      </c>
      <c r="F461">
        <v>24.2934225731115</v>
      </c>
      <c r="G461">
        <v>814.993437551992</v>
      </c>
      <c r="H461">
        <v>1.40419183138263</v>
      </c>
      <c r="I461">
        <v>0.550858713941439</v>
      </c>
      <c r="J461">
        <v>20.2888546264723</v>
      </c>
      <c r="K461">
        <v>2.88314940120911</v>
      </c>
    </row>
    <row r="462" spans="1:11">
      <c r="A462">
        <v>460</v>
      </c>
      <c r="B462">
        <v>31.4723209728019</v>
      </c>
      <c r="C462">
        <v>1034.68523112067</v>
      </c>
      <c r="D462">
        <v>0.614440653540874</v>
      </c>
      <c r="E462">
        <v>104.234781339556</v>
      </c>
      <c r="F462">
        <v>24.2946501329317</v>
      </c>
      <c r="G462">
        <v>815.041423214687</v>
      </c>
      <c r="H462">
        <v>1.40418619086497</v>
      </c>
      <c r="I462">
        <v>0.550843256976162</v>
      </c>
      <c r="J462">
        <v>20.2887115731136</v>
      </c>
      <c r="K462">
        <v>2.88314940120911</v>
      </c>
    </row>
    <row r="463" spans="1:11">
      <c r="A463">
        <v>461</v>
      </c>
      <c r="B463">
        <v>31.4710023295745</v>
      </c>
      <c r="C463">
        <v>1034.75555139483</v>
      </c>
      <c r="D463">
        <v>0.614440580490881</v>
      </c>
      <c r="E463">
        <v>104.240914342012</v>
      </c>
      <c r="F463">
        <v>24.2929991087304</v>
      </c>
      <c r="G463">
        <v>814.969987030057</v>
      </c>
      <c r="H463">
        <v>1.40417114173192</v>
      </c>
      <c r="I463">
        <v>0.550865233799653</v>
      </c>
      <c r="J463">
        <v>20.2887755091826</v>
      </c>
      <c r="K463">
        <v>2.88314940120911</v>
      </c>
    </row>
    <row r="464" spans="1:11">
      <c r="A464">
        <v>462</v>
      </c>
      <c r="B464">
        <v>31.4726005862929</v>
      </c>
      <c r="C464">
        <v>1034.72826024799</v>
      </c>
      <c r="D464">
        <v>0.614440646457036</v>
      </c>
      <c r="E464">
        <v>104.238188244716</v>
      </c>
      <c r="F464">
        <v>24.2936398410185</v>
      </c>
      <c r="G464">
        <v>815.003030375737</v>
      </c>
      <c r="H464">
        <v>1.404196661596</v>
      </c>
      <c r="I464">
        <v>0.550855672302366</v>
      </c>
      <c r="J464">
        <v>20.2888618793565</v>
      </c>
      <c r="K464">
        <v>2.88314940120911</v>
      </c>
    </row>
    <row r="465" spans="1:11">
      <c r="A465">
        <v>463</v>
      </c>
      <c r="B465">
        <v>31.47054286568</v>
      </c>
      <c r="C465">
        <v>1034.70842951251</v>
      </c>
      <c r="D465">
        <v>0.614440573096248</v>
      </c>
      <c r="E465">
        <v>104.237232761794</v>
      </c>
      <c r="F465">
        <v>24.2941054415025</v>
      </c>
      <c r="G465">
        <v>815.011351274522</v>
      </c>
      <c r="H465">
        <v>1.40415686603789</v>
      </c>
      <c r="I465">
        <v>0.550851785161243</v>
      </c>
      <c r="J465">
        <v>20.2885950459338</v>
      </c>
      <c r="K465">
        <v>2.88314940120911</v>
      </c>
    </row>
    <row r="466" spans="1:11">
      <c r="A466">
        <v>464</v>
      </c>
      <c r="B466">
        <v>31.4727765282134</v>
      </c>
      <c r="C466">
        <v>1034.7149846303</v>
      </c>
      <c r="D466">
        <v>0.614440653232589</v>
      </c>
      <c r="E466">
        <v>104.237052807494</v>
      </c>
      <c r="F466">
        <v>24.2939515336872</v>
      </c>
      <c r="G466">
        <v>815.015921588957</v>
      </c>
      <c r="H466">
        <v>1.40419822824666</v>
      </c>
      <c r="I466">
        <v>0.55085159019229</v>
      </c>
      <c r="J466">
        <v>20.2888424267781</v>
      </c>
      <c r="K466">
        <v>2.88314940120911</v>
      </c>
    </row>
    <row r="467" spans="1:11">
      <c r="A467">
        <v>465</v>
      </c>
      <c r="B467">
        <v>31.4735576463294</v>
      </c>
      <c r="C467">
        <v>1034.7250199766</v>
      </c>
      <c r="D467">
        <v>0.614440667309941</v>
      </c>
      <c r="E467">
        <v>104.237618380538</v>
      </c>
      <c r="F467">
        <v>24.2937159172557</v>
      </c>
      <c r="G467">
        <v>815.01014974426</v>
      </c>
      <c r="H467">
        <v>1.40421369828293</v>
      </c>
      <c r="I467">
        <v>0.550853802185067</v>
      </c>
      <c r="J467">
        <v>20.2889508638228</v>
      </c>
      <c r="K467">
        <v>2.88314940120911</v>
      </c>
    </row>
    <row r="468" spans="1:11">
      <c r="A468">
        <v>466</v>
      </c>
      <c r="B468">
        <v>31.4728056605637</v>
      </c>
      <c r="C468">
        <v>1034.69248688519</v>
      </c>
      <c r="D468">
        <v>0.614440680427024</v>
      </c>
      <c r="E468">
        <v>104.235216092822</v>
      </c>
      <c r="F468">
        <v>24.2944797670861</v>
      </c>
      <c r="G468">
        <v>815.037069428521</v>
      </c>
      <c r="H468">
        <v>1.40419590647065</v>
      </c>
      <c r="I468">
        <v>0.550844933429101</v>
      </c>
      <c r="J468">
        <v>20.2887817813988</v>
      </c>
      <c r="K468">
        <v>2.88314940120911</v>
      </c>
    </row>
    <row r="469" spans="1:11">
      <c r="A469">
        <v>467</v>
      </c>
      <c r="B469">
        <v>31.474200429316</v>
      </c>
      <c r="C469">
        <v>1034.73080272399</v>
      </c>
      <c r="D469">
        <v>0.614440700766973</v>
      </c>
      <c r="E469">
        <v>104.237884536309</v>
      </c>
      <c r="F469">
        <v>24.2935801482017</v>
      </c>
      <c r="G469">
        <v>815.008266803151</v>
      </c>
      <c r="H469">
        <v>1.40422601186343</v>
      </c>
      <c r="I469">
        <v>0.550854898489294</v>
      </c>
      <c r="J469">
        <v>20.2890328077933</v>
      </c>
      <c r="K469">
        <v>2.88314940120911</v>
      </c>
    </row>
    <row r="470" spans="1:11">
      <c r="A470">
        <v>468</v>
      </c>
      <c r="B470">
        <v>31.4736366412219</v>
      </c>
      <c r="C470">
        <v>1034.69877227991</v>
      </c>
      <c r="D470">
        <v>0.614440690424199</v>
      </c>
      <c r="E470">
        <v>104.235461327284</v>
      </c>
      <c r="F470">
        <v>24.294332187521</v>
      </c>
      <c r="G470">
        <v>815.034999549944</v>
      </c>
      <c r="H470">
        <v>1.40421179700571</v>
      </c>
      <c r="I470">
        <v>0.550845993523458</v>
      </c>
      <c r="J470">
        <v>20.2888846717842</v>
      </c>
      <c r="K470">
        <v>2.88314940120911</v>
      </c>
    </row>
    <row r="471" spans="1:11">
      <c r="A471">
        <v>469</v>
      </c>
      <c r="B471">
        <v>31.4736063669411</v>
      </c>
      <c r="C471">
        <v>1034.70482612947</v>
      </c>
      <c r="D471">
        <v>0.614440679565632</v>
      </c>
      <c r="E471">
        <v>104.235962711607</v>
      </c>
      <c r="F471">
        <v>24.294190046276</v>
      </c>
      <c r="G471">
        <v>815.02918059239</v>
      </c>
      <c r="H471">
        <v>1.40421201508363</v>
      </c>
      <c r="I471">
        <v>0.550847806111933</v>
      </c>
      <c r="J471">
        <v>20.2888986604903</v>
      </c>
      <c r="K471">
        <v>2.88314940120911</v>
      </c>
    </row>
    <row r="472" spans="1:11">
      <c r="A472">
        <v>470</v>
      </c>
      <c r="B472">
        <v>31.4749868591346</v>
      </c>
      <c r="C472">
        <v>1034.70355962908</v>
      </c>
      <c r="D472">
        <v>0.614440707025255</v>
      </c>
      <c r="E472">
        <v>104.235418761678</v>
      </c>
      <c r="F472">
        <v>24.2942197829101</v>
      </c>
      <c r="G472">
        <v>815.036575305114</v>
      </c>
      <c r="H472">
        <v>1.4042369483206</v>
      </c>
      <c r="I472">
        <v>0.550846116358937</v>
      </c>
      <c r="J472">
        <v>20.2890365023719</v>
      </c>
      <c r="K472">
        <v>2.88314940120911</v>
      </c>
    </row>
    <row r="473" spans="1:11">
      <c r="A473">
        <v>471</v>
      </c>
      <c r="B473">
        <v>31.4736265132924</v>
      </c>
      <c r="C473">
        <v>1034.70384955072</v>
      </c>
      <c r="D473">
        <v>0.614440690415778</v>
      </c>
      <c r="E473">
        <v>104.235877149118</v>
      </c>
      <c r="F473">
        <v>24.2942129757256</v>
      </c>
      <c r="G473">
        <v>815.030297182006</v>
      </c>
      <c r="H473">
        <v>1.40421224624622</v>
      </c>
      <c r="I473">
        <v>0.550847499742932</v>
      </c>
      <c r="J473">
        <v>20.2888980024066</v>
      </c>
      <c r="K473">
        <v>2.88314940120911</v>
      </c>
    </row>
    <row r="474" spans="1:11">
      <c r="A474">
        <v>472</v>
      </c>
      <c r="B474">
        <v>31.4735100715956</v>
      </c>
      <c r="C474">
        <v>1034.71982635178</v>
      </c>
      <c r="D474">
        <v>0.61444066280297</v>
      </c>
      <c r="E474">
        <v>104.237211872447</v>
      </c>
      <c r="F474">
        <v>24.2938378560093</v>
      </c>
      <c r="G474">
        <v>815.014748900232</v>
      </c>
      <c r="H474">
        <v>1.40421216674626</v>
      </c>
      <c r="I474">
        <v>0.550852317710623</v>
      </c>
      <c r="J474">
        <v>20.2889312165522</v>
      </c>
      <c r="K474">
        <v>2.88314940120911</v>
      </c>
    </row>
    <row r="475" spans="1:11">
      <c r="A475">
        <v>473</v>
      </c>
      <c r="B475">
        <v>31.4736141664033</v>
      </c>
      <c r="C475">
        <v>1034.69455161911</v>
      </c>
      <c r="D475">
        <v>0.614440693430781</v>
      </c>
      <c r="E475">
        <v>104.235125756857</v>
      </c>
      <c r="F475">
        <v>24.2944312874296</v>
      </c>
      <c r="G475">
        <v>815.038849185604</v>
      </c>
      <c r="H475">
        <v>1.40421084915594</v>
      </c>
      <c r="I475">
        <v>0.550844771561041</v>
      </c>
      <c r="J475">
        <v>20.2888704032284</v>
      </c>
      <c r="K475">
        <v>2.88314940120911</v>
      </c>
    </row>
    <row r="476" spans="1:11">
      <c r="A476">
        <v>474</v>
      </c>
      <c r="B476">
        <v>31.4731497348699</v>
      </c>
      <c r="C476">
        <v>1034.70062517441</v>
      </c>
      <c r="D476">
        <v>0.614440676695719</v>
      </c>
      <c r="E476">
        <v>104.235767112638</v>
      </c>
      <c r="F476">
        <v>24.2942886823433</v>
      </c>
      <c r="G476">
        <v>815.030991053047</v>
      </c>
      <c r="H476">
        <v>1.40420319744357</v>
      </c>
      <c r="I476">
        <v>0.550847002982484</v>
      </c>
      <c r="J476">
        <v>20.2888400403119</v>
      </c>
      <c r="K476">
        <v>2.88314940120911</v>
      </c>
    </row>
    <row r="477" spans="1:11">
      <c r="A477">
        <v>475</v>
      </c>
      <c r="B477">
        <v>31.473138049901</v>
      </c>
      <c r="C477">
        <v>1034.69514441201</v>
      </c>
      <c r="D477">
        <v>0.61444067243078</v>
      </c>
      <c r="E477">
        <v>104.235325077351</v>
      </c>
      <c r="F477">
        <v>24.2944173687731</v>
      </c>
      <c r="G477">
        <v>815.035843968389</v>
      </c>
      <c r="H477">
        <v>1.40420232381123</v>
      </c>
      <c r="I477">
        <v>0.550845397450984</v>
      </c>
      <c r="J477">
        <v>20.2888233743798</v>
      </c>
      <c r="K477">
        <v>2.88314940120911</v>
      </c>
    </row>
    <row r="478" spans="1:11">
      <c r="A478">
        <v>476</v>
      </c>
      <c r="B478">
        <v>31.4723141530177</v>
      </c>
      <c r="C478">
        <v>1034.69748527322</v>
      </c>
      <c r="D478">
        <v>0.614440647015935</v>
      </c>
      <c r="E478">
        <v>104.235778659315</v>
      </c>
      <c r="F478">
        <v>24.2943624059844</v>
      </c>
      <c r="G478">
        <v>815.029942913293</v>
      </c>
      <c r="H478">
        <v>1.40418763238884</v>
      </c>
      <c r="I478">
        <v>0.550846873546018</v>
      </c>
      <c r="J478">
        <v>20.2887455209176</v>
      </c>
      <c r="K478">
        <v>2.88314940120911</v>
      </c>
    </row>
    <row r="479" spans="1:11">
      <c r="A479">
        <v>477</v>
      </c>
      <c r="B479">
        <v>31.4722005424977</v>
      </c>
      <c r="C479">
        <v>1034.70198428835</v>
      </c>
      <c r="D479">
        <v>0.6144406336654</v>
      </c>
      <c r="E479">
        <v>104.236180208677</v>
      </c>
      <c r="F479">
        <v>24.294256771023</v>
      </c>
      <c r="G479">
        <v>815.02514060034</v>
      </c>
      <c r="H479">
        <v>1.40418614808606</v>
      </c>
      <c r="I479">
        <v>0.550848306973335</v>
      </c>
      <c r="J479">
        <v>20.2887465904598</v>
      </c>
      <c r="K479">
        <v>2.88314940120911</v>
      </c>
    </row>
    <row r="480" spans="1:11">
      <c r="A480">
        <v>478</v>
      </c>
      <c r="B480">
        <v>31.472736319478</v>
      </c>
      <c r="C480">
        <v>1034.70698431216</v>
      </c>
      <c r="D480">
        <v>0.614440642580874</v>
      </c>
      <c r="E480">
        <v>104.236415339348</v>
      </c>
      <c r="F480">
        <v>24.2941393736689</v>
      </c>
      <c r="G480">
        <v>815.022960889189</v>
      </c>
      <c r="H480">
        <v>1.40419651069211</v>
      </c>
      <c r="I480">
        <v>0.550849269809153</v>
      </c>
      <c r="J480">
        <v>20.28881559675</v>
      </c>
      <c r="K480">
        <v>2.88314940120911</v>
      </c>
    </row>
    <row r="481" spans="1:11">
      <c r="A481">
        <v>479</v>
      </c>
      <c r="B481">
        <v>31.4730498298142</v>
      </c>
      <c r="C481">
        <v>1034.71342735001</v>
      </c>
      <c r="D481">
        <v>0.614440645592614</v>
      </c>
      <c r="E481">
        <v>104.236838910249</v>
      </c>
      <c r="F481">
        <v>24.2939880969431</v>
      </c>
      <c r="G481">
        <v>815.018481252165</v>
      </c>
      <c r="H481">
        <v>1.40420300364199</v>
      </c>
      <c r="I481">
        <v>0.550850870441984</v>
      </c>
      <c r="J481">
        <v>20.2888658576743</v>
      </c>
      <c r="K481">
        <v>2.88314940120911</v>
      </c>
    </row>
    <row r="482" spans="1:11">
      <c r="A482">
        <v>480</v>
      </c>
      <c r="B482">
        <v>31.4735697850628</v>
      </c>
      <c r="C482">
        <v>1034.72686489128</v>
      </c>
      <c r="D482">
        <v>0.614440647957406</v>
      </c>
      <c r="E482">
        <v>104.237764932188</v>
      </c>
      <c r="F482">
        <v>24.2936726016382</v>
      </c>
      <c r="G482">
        <v>815.008488111961</v>
      </c>
      <c r="H482">
        <v>1.40421412005589</v>
      </c>
      <c r="I482">
        <v>0.550854335925875</v>
      </c>
      <c r="J482">
        <v>20.288957027598</v>
      </c>
      <c r="K482">
        <v>2.88314940120911</v>
      </c>
    </row>
    <row r="483" spans="1:11">
      <c r="A483">
        <v>481</v>
      </c>
      <c r="B483">
        <v>31.4735355972633</v>
      </c>
      <c r="C483">
        <v>1034.71510707405</v>
      </c>
      <c r="D483">
        <v>0.614440649746296</v>
      </c>
      <c r="E483">
        <v>104.236820423676</v>
      </c>
      <c r="F483">
        <v>24.2939486588449</v>
      </c>
      <c r="G483">
        <v>815.019143753216</v>
      </c>
      <c r="H483">
        <v>1.40421203059747</v>
      </c>
      <c r="I483">
        <v>0.550850902940524</v>
      </c>
      <c r="J483">
        <v>20.2889202898799</v>
      </c>
      <c r="K483">
        <v>2.88314940120911</v>
      </c>
    </row>
    <row r="484" spans="1:11">
      <c r="A484">
        <v>482</v>
      </c>
      <c r="B484">
        <v>31.4734098439188</v>
      </c>
      <c r="C484">
        <v>1034.70840423003</v>
      </c>
      <c r="D484">
        <v>0.61444064970882</v>
      </c>
      <c r="E484">
        <v>104.236316704084</v>
      </c>
      <c r="F484">
        <v>24.2941060351144</v>
      </c>
      <c r="G484">
        <v>815.024932366783</v>
      </c>
      <c r="H484">
        <v>1.40420886402409</v>
      </c>
      <c r="I484">
        <v>0.550849049517831</v>
      </c>
      <c r="J484">
        <v>20.2888883251596</v>
      </c>
      <c r="K484">
        <v>2.88314940120911</v>
      </c>
    </row>
    <row r="485" spans="1:11">
      <c r="A485">
        <v>483</v>
      </c>
      <c r="B485">
        <v>31.4734377566615</v>
      </c>
      <c r="C485">
        <v>1034.71673604796</v>
      </c>
      <c r="D485">
        <v>0.614440653146989</v>
      </c>
      <c r="E485">
        <v>104.23698421392</v>
      </c>
      <c r="F485">
        <v>24.2939104124273</v>
      </c>
      <c r="G485">
        <v>815.017282600845</v>
      </c>
      <c r="H485">
        <v>1.40421044635702</v>
      </c>
      <c r="I485">
        <v>0.550851476868594</v>
      </c>
      <c r="J485">
        <v>20.2889148570585</v>
      </c>
      <c r="K485">
        <v>2.88314940120911</v>
      </c>
    </row>
    <row r="486" spans="1:11">
      <c r="A486">
        <v>484</v>
      </c>
      <c r="B486">
        <v>31.4735780655033</v>
      </c>
      <c r="C486">
        <v>1034.75846154954</v>
      </c>
      <c r="D486">
        <v>0.61444062216247</v>
      </c>
      <c r="E486">
        <v>104.240329190282</v>
      </c>
      <c r="F486">
        <v>24.2929307870993</v>
      </c>
      <c r="G486">
        <v>814.979191240138</v>
      </c>
      <c r="H486">
        <v>1.40421825052662</v>
      </c>
      <c r="I486">
        <v>0.550863639120952</v>
      </c>
      <c r="J486">
        <v>20.2890471838858</v>
      </c>
      <c r="K486">
        <v>2.88314940120911</v>
      </c>
    </row>
    <row r="487" spans="1:11">
      <c r="A487">
        <v>485</v>
      </c>
      <c r="B487">
        <v>31.4735513355784</v>
      </c>
      <c r="C487">
        <v>1034.71571066906</v>
      </c>
      <c r="D487">
        <v>0.614440663407683</v>
      </c>
      <c r="E487">
        <v>104.236864879093</v>
      </c>
      <c r="F487">
        <v>24.2939344871203</v>
      </c>
      <c r="G487">
        <v>815.018858765889</v>
      </c>
      <c r="H487">
        <v>1.40421236722272</v>
      </c>
      <c r="I487">
        <v>0.550851067147221</v>
      </c>
      <c r="J487">
        <v>20.2889236014944</v>
      </c>
      <c r="K487">
        <v>2.88314940120911</v>
      </c>
    </row>
    <row r="488" spans="1:11">
      <c r="A488">
        <v>486</v>
      </c>
      <c r="B488">
        <v>31.4737257083437</v>
      </c>
      <c r="C488">
        <v>1034.75073886246</v>
      </c>
      <c r="D488">
        <v>0.614440645531247</v>
      </c>
      <c r="E488">
        <v>104.239655039263</v>
      </c>
      <c r="F488">
        <v>24.2931120932784</v>
      </c>
      <c r="G488">
        <v>814.987226719089</v>
      </c>
      <c r="H488">
        <v>1.40421993820235</v>
      </c>
      <c r="I488">
        <v>0.550861223794207</v>
      </c>
      <c r="J488">
        <v>20.2890405379316</v>
      </c>
      <c r="K488">
        <v>2.88314940120911</v>
      </c>
    </row>
    <row r="489" spans="1:11">
      <c r="A489">
        <v>487</v>
      </c>
      <c r="B489">
        <v>31.4728070367872</v>
      </c>
      <c r="C489">
        <v>1034.72716911286</v>
      </c>
      <c r="D489">
        <v>0.614440632777788</v>
      </c>
      <c r="E489">
        <v>104.238033337634</v>
      </c>
      <c r="F489">
        <v>24.2936654590216</v>
      </c>
      <c r="G489">
        <v>815.004763500766</v>
      </c>
      <c r="H489">
        <v>1.40420029410846</v>
      </c>
      <c r="I489">
        <v>0.550855152964044</v>
      </c>
      <c r="J489">
        <v>20.2888797465893</v>
      </c>
      <c r="K489">
        <v>2.88314940120911</v>
      </c>
    </row>
    <row r="490" spans="1:11">
      <c r="A490">
        <v>488</v>
      </c>
      <c r="B490">
        <v>31.4733929278917</v>
      </c>
      <c r="C490">
        <v>1034.73306836371</v>
      </c>
      <c r="D490">
        <v>0.614440639059947</v>
      </c>
      <c r="E490">
        <v>104.238325364193</v>
      </c>
      <c r="F490">
        <v>24.2935269552558</v>
      </c>
      <c r="G490">
        <v>815.001918118102</v>
      </c>
      <c r="H490">
        <v>1.40421168910367</v>
      </c>
      <c r="I490">
        <v>0.550856332550153</v>
      </c>
      <c r="J490">
        <v>20.2889564330551</v>
      </c>
      <c r="K490">
        <v>2.88314940120911</v>
      </c>
    </row>
    <row r="491" spans="1:11">
      <c r="A491">
        <v>489</v>
      </c>
      <c r="B491">
        <v>31.4735924514875</v>
      </c>
      <c r="C491">
        <v>1034.71494344958</v>
      </c>
      <c r="D491">
        <v>0.614440665468524</v>
      </c>
      <c r="E491">
        <v>104.236789455588</v>
      </c>
      <c r="F491">
        <v>24.2939525005645</v>
      </c>
      <c r="G491">
        <v>815.019772675363</v>
      </c>
      <c r="H491">
        <v>1.40421301557508</v>
      </c>
      <c r="I491">
        <v>0.550850801969154</v>
      </c>
      <c r="J491">
        <v>20.288925652264</v>
      </c>
      <c r="K491">
        <v>2.88314940120911</v>
      </c>
    </row>
    <row r="492" spans="1:11">
      <c r="A492">
        <v>490</v>
      </c>
      <c r="B492">
        <v>31.473817390736</v>
      </c>
      <c r="C492">
        <v>1034.74489824944</v>
      </c>
      <c r="D492">
        <v>0.614440638706858</v>
      </c>
      <c r="E492">
        <v>104.239150801962</v>
      </c>
      <c r="F492">
        <v>24.2932492156425</v>
      </c>
      <c r="G492">
        <v>814.992856960047</v>
      </c>
      <c r="H492">
        <v>1.40422089493293</v>
      </c>
      <c r="I492">
        <v>0.55085941385362</v>
      </c>
      <c r="J492">
        <v>20.2890333959085</v>
      </c>
      <c r="K492">
        <v>2.88314940120911</v>
      </c>
    </row>
    <row r="493" spans="1:11">
      <c r="A493">
        <v>491</v>
      </c>
      <c r="B493">
        <v>31.473796341685</v>
      </c>
      <c r="C493">
        <v>1034.72544139914</v>
      </c>
      <c r="D493">
        <v>0.614440657171603</v>
      </c>
      <c r="E493">
        <v>104.237577252984</v>
      </c>
      <c r="F493">
        <v>24.2937060229213</v>
      </c>
      <c r="G493">
        <v>815.010940592678</v>
      </c>
      <c r="H493">
        <v>1.40421803900247</v>
      </c>
      <c r="I493">
        <v>0.550853701426075</v>
      </c>
      <c r="J493">
        <v>20.2889761842934</v>
      </c>
      <c r="K493">
        <v>2.88314940120911</v>
      </c>
    </row>
    <row r="494" spans="1:11">
      <c r="A494">
        <v>492</v>
      </c>
      <c r="B494">
        <v>31.474309392788</v>
      </c>
      <c r="C494">
        <v>1034.73402728</v>
      </c>
      <c r="D494">
        <v>0.614440640358516</v>
      </c>
      <c r="E494">
        <v>104.238110086992</v>
      </c>
      <c r="F494">
        <v>24.2935044417806</v>
      </c>
      <c r="G494">
        <v>815.004961610501</v>
      </c>
      <c r="H494">
        <v>1.40422848957318</v>
      </c>
      <c r="I494">
        <v>0.550855740021529</v>
      </c>
      <c r="J494">
        <v>20.2890530043038</v>
      </c>
      <c r="K494">
        <v>2.88314940120911</v>
      </c>
    </row>
    <row r="495" spans="1:11">
      <c r="A495">
        <v>493</v>
      </c>
      <c r="B495">
        <v>31.4742911886303</v>
      </c>
      <c r="C495">
        <v>1034.73017084584</v>
      </c>
      <c r="D495">
        <v>0.614440670269869</v>
      </c>
      <c r="E495">
        <v>104.237803522013</v>
      </c>
      <c r="F495">
        <v>24.2935949835499</v>
      </c>
      <c r="G495">
        <v>815.008870341823</v>
      </c>
      <c r="H495">
        <v>1.40422762087242</v>
      </c>
      <c r="I495">
        <v>0.550854623678913</v>
      </c>
      <c r="J495">
        <v>20.2890402655992</v>
      </c>
      <c r="K495">
        <v>2.88314940120911</v>
      </c>
    </row>
    <row r="496" spans="1:11">
      <c r="A496">
        <v>494</v>
      </c>
      <c r="B496">
        <v>31.474375228399</v>
      </c>
      <c r="C496">
        <v>1034.72476666185</v>
      </c>
      <c r="D496">
        <v>0.614440686644803</v>
      </c>
      <c r="E496">
        <v>104.237338152708</v>
      </c>
      <c r="F496">
        <v>24.2937218646891</v>
      </c>
      <c r="G496">
        <v>815.014462982993</v>
      </c>
      <c r="H496">
        <v>1.40422843837489</v>
      </c>
      <c r="I496">
        <v>0.550852952527123</v>
      </c>
      <c r="J496">
        <v>20.2890335775155</v>
      </c>
      <c r="K496">
        <v>2.88314940120911</v>
      </c>
    </row>
    <row r="497" spans="1:11">
      <c r="A497">
        <v>495</v>
      </c>
      <c r="B497">
        <v>31.4746826405311</v>
      </c>
      <c r="C497">
        <v>1034.73374751156</v>
      </c>
      <c r="D497">
        <v>0.614440684276214</v>
      </c>
      <c r="E497">
        <v>104.23796943688</v>
      </c>
      <c r="F497">
        <v>24.2935110101911</v>
      </c>
      <c r="G497">
        <v>815.007480935934</v>
      </c>
      <c r="H497">
        <v>1.404235163119</v>
      </c>
      <c r="I497">
        <v>0.550855305611028</v>
      </c>
      <c r="J497">
        <v>20.2890904708495</v>
      </c>
      <c r="K497">
        <v>2.88314940120911</v>
      </c>
    </row>
    <row r="498" spans="1:11">
      <c r="A498">
        <v>496</v>
      </c>
      <c r="B498">
        <v>31.4743548065742</v>
      </c>
      <c r="C498">
        <v>1034.73226379251</v>
      </c>
      <c r="D498">
        <v>0.614440670388502</v>
      </c>
      <c r="E498">
        <v>104.237953342584</v>
      </c>
      <c r="F498">
        <v>24.2935458450427</v>
      </c>
      <c r="G498">
        <v>815.007245773596</v>
      </c>
      <c r="H498">
        <v>1.40422903428739</v>
      </c>
      <c r="I498">
        <v>0.550855180122106</v>
      </c>
      <c r="J498">
        <v>20.2890526711779</v>
      </c>
      <c r="K498">
        <v>2.88314940120911</v>
      </c>
    </row>
    <row r="499" spans="1:11">
      <c r="A499">
        <v>497</v>
      </c>
      <c r="B499">
        <v>31.4740673380075</v>
      </c>
      <c r="C499">
        <v>1034.72969081051</v>
      </c>
      <c r="D499">
        <v>0.614440665807502</v>
      </c>
      <c r="E499">
        <v>104.237835958691</v>
      </c>
      <c r="F499">
        <v>24.2936062539174</v>
      </c>
      <c r="G499">
        <v>815.008282856471</v>
      </c>
      <c r="H499">
        <v>1.40422349633646</v>
      </c>
      <c r="I499">
        <v>0.550854695441361</v>
      </c>
      <c r="J499">
        <v>20.2890160132174</v>
      </c>
      <c r="K499">
        <v>2.88314940120911</v>
      </c>
    </row>
    <row r="500" spans="1:11">
      <c r="A500">
        <v>498</v>
      </c>
      <c r="B500">
        <v>31.4743583273674</v>
      </c>
      <c r="C500">
        <v>1034.73547833617</v>
      </c>
      <c r="D500">
        <v>0.614440668547985</v>
      </c>
      <c r="E500">
        <v>104.238213189933</v>
      </c>
      <c r="F500">
        <v>24.2934703739051</v>
      </c>
      <c r="G500">
        <v>815.004240507767</v>
      </c>
      <c r="H500">
        <v>1.404229513237</v>
      </c>
      <c r="I500">
        <v>0.550856123522649</v>
      </c>
      <c r="J500">
        <v>20.2890621665158</v>
      </c>
      <c r="K500">
        <v>2.88314940120911</v>
      </c>
    </row>
    <row r="501" spans="1:11">
      <c r="A501">
        <v>499</v>
      </c>
      <c r="B501">
        <v>31.4744953851527</v>
      </c>
      <c r="C501">
        <v>1034.73667197032</v>
      </c>
      <c r="D501">
        <v>0.614440665110938</v>
      </c>
      <c r="E501">
        <v>104.238266494708</v>
      </c>
      <c r="F501">
        <v>24.2934423498516</v>
      </c>
      <c r="G501">
        <v>815.00374443775</v>
      </c>
      <c r="H501">
        <v>1.40423214782034</v>
      </c>
      <c r="I501">
        <v>0.55085634493497</v>
      </c>
      <c r="J501">
        <v>20.2890795365698</v>
      </c>
      <c r="K501">
        <v>2.88314940120911</v>
      </c>
    </row>
    <row r="502" spans="1:11">
      <c r="A502">
        <v>500</v>
      </c>
      <c r="B502">
        <v>31.4743992303531</v>
      </c>
      <c r="C502">
        <v>1034.73520404689</v>
      </c>
      <c r="D502">
        <v>0.61444066335644</v>
      </c>
      <c r="E502">
        <v>104.238177823386</v>
      </c>
      <c r="F502">
        <v>24.2934768136574</v>
      </c>
      <c r="G502">
        <v>815.004633208806</v>
      </c>
      <c r="H502">
        <v>1.4042302230259</v>
      </c>
      <c r="I502">
        <v>0.550856003639874</v>
      </c>
      <c r="J502">
        <v>20.2890655592964</v>
      </c>
      <c r="K502">
        <v>2.88314940120911</v>
      </c>
    </row>
    <row r="503" spans="1:11">
      <c r="A503">
        <v>501</v>
      </c>
      <c r="B503">
        <v>31.4746278081339</v>
      </c>
      <c r="C503">
        <v>1034.74928142863</v>
      </c>
      <c r="D503">
        <v>0.614440662708413</v>
      </c>
      <c r="E503">
        <v>104.23924861342</v>
      </c>
      <c r="F503">
        <v>24.2931463098794</v>
      </c>
      <c r="G503">
        <v>814.992684162693</v>
      </c>
      <c r="H503">
        <v>1.4042361409579</v>
      </c>
      <c r="I503">
        <v>0.550859934600078</v>
      </c>
      <c r="J503">
        <v>20.2891287946761</v>
      </c>
      <c r="K503">
        <v>2.88314940120911</v>
      </c>
    </row>
    <row r="504" spans="1:11">
      <c r="A504">
        <v>502</v>
      </c>
      <c r="B504">
        <v>31.4746094220392</v>
      </c>
      <c r="C504">
        <v>1034.75494766755</v>
      </c>
      <c r="D504">
        <v>0.614440656656805</v>
      </c>
      <c r="E504">
        <v>104.23971474157</v>
      </c>
      <c r="F504">
        <v>24.2930132824688</v>
      </c>
      <c r="G504">
        <v>814.987316895177</v>
      </c>
      <c r="H504">
        <v>1.40423652444767</v>
      </c>
      <c r="I504">
        <v>0.550861621680562</v>
      </c>
      <c r="J504">
        <v>20.2891429271377</v>
      </c>
      <c r="K504">
        <v>2.88314940120911</v>
      </c>
    </row>
    <row r="505" spans="1:11">
      <c r="A505">
        <v>503</v>
      </c>
      <c r="B505">
        <v>31.4747270748607</v>
      </c>
      <c r="C505">
        <v>1034.7711798462</v>
      </c>
      <c r="D505">
        <v>0.614440644250459</v>
      </c>
      <c r="E505">
        <v>104.240995789418</v>
      </c>
      <c r="F505">
        <v>24.292632204469</v>
      </c>
      <c r="G505">
        <v>814.972754878953</v>
      </c>
      <c r="H505">
        <v>1.4042407109701</v>
      </c>
      <c r="I505">
        <v>0.550866292655297</v>
      </c>
      <c r="J505">
        <v>20.289200863054</v>
      </c>
      <c r="K505">
        <v>2.88314940120911</v>
      </c>
    </row>
    <row r="506" spans="1:11">
      <c r="A506">
        <v>504</v>
      </c>
      <c r="B506">
        <v>31.4748501401946</v>
      </c>
      <c r="C506">
        <v>1034.77384066139</v>
      </c>
      <c r="D506">
        <v>0.614440639606137</v>
      </c>
      <c r="E506">
        <v>104.241172426228</v>
      </c>
      <c r="F506">
        <v>24.2925697384477</v>
      </c>
      <c r="G506">
        <v>814.970755831714</v>
      </c>
      <c r="H506">
        <v>1.40424329487806</v>
      </c>
      <c r="I506">
        <v>0.550866958765937</v>
      </c>
      <c r="J506">
        <v>20.2892209924533</v>
      </c>
      <c r="K506">
        <v>2.88314940120911</v>
      </c>
    </row>
    <row r="507" spans="1:11">
      <c r="A507">
        <v>505</v>
      </c>
      <c r="B507">
        <v>31.4751519148046</v>
      </c>
      <c r="C507">
        <v>1034.78268059608</v>
      </c>
      <c r="D507">
        <v>0.614440637414272</v>
      </c>
      <c r="E507">
        <v>104.241794155717</v>
      </c>
      <c r="F507">
        <v>24.2923622120426</v>
      </c>
      <c r="G507">
        <v>814.963903936834</v>
      </c>
      <c r="H507">
        <v>1.40424989403221</v>
      </c>
      <c r="I507">
        <v>0.550869275920033</v>
      </c>
      <c r="J507">
        <v>20.2892768915468</v>
      </c>
      <c r="K507">
        <v>2.88314940120911</v>
      </c>
    </row>
    <row r="508" spans="1:11">
      <c r="A508">
        <v>506</v>
      </c>
      <c r="B508">
        <v>31.4754398325773</v>
      </c>
      <c r="C508">
        <v>1034.79024410573</v>
      </c>
      <c r="D508">
        <v>0.61444063521023</v>
      </c>
      <c r="E508">
        <v>104.242316547115</v>
      </c>
      <c r="F508">
        <v>24.2921846538203</v>
      </c>
      <c r="G508">
        <v>814.958151514949</v>
      </c>
      <c r="H508">
        <v>1.40425608443102</v>
      </c>
      <c r="I508">
        <v>0.550871229936323</v>
      </c>
      <c r="J508">
        <v>20.2893277603169</v>
      </c>
      <c r="K508">
        <v>2.88314940120911</v>
      </c>
    </row>
    <row r="509" spans="1:11">
      <c r="A509">
        <v>507</v>
      </c>
      <c r="B509">
        <v>31.4754950749161</v>
      </c>
      <c r="C509">
        <v>1034.77832380794</v>
      </c>
      <c r="D509">
        <v>0.614440649393408</v>
      </c>
      <c r="E509">
        <v>104.241330651847</v>
      </c>
      <c r="F509">
        <v>24.2924644916064</v>
      </c>
      <c r="G509">
        <v>814.96952619126</v>
      </c>
      <c r="H509">
        <v>1.40425557827477</v>
      </c>
      <c r="I509">
        <v>0.550867665041533</v>
      </c>
      <c r="J509">
        <v>20.2892997283697</v>
      </c>
      <c r="K509">
        <v>2.88314940120911</v>
      </c>
    </row>
    <row r="510" spans="1:11">
      <c r="A510">
        <v>508</v>
      </c>
      <c r="B510">
        <v>31.4756078469884</v>
      </c>
      <c r="C510">
        <v>1034.78517575961</v>
      </c>
      <c r="D510">
        <v>0.614440651676387</v>
      </c>
      <c r="E510">
        <v>104.241851409165</v>
      </c>
      <c r="F510">
        <v>24.2923036361973</v>
      </c>
      <c r="G510">
        <v>814.963747248602</v>
      </c>
      <c r="H510">
        <v>1.40425848330965</v>
      </c>
      <c r="I510">
        <v>0.550869577048727</v>
      </c>
      <c r="J510">
        <v>20.289330653035</v>
      </c>
      <c r="K510">
        <v>2.88314940120911</v>
      </c>
    </row>
    <row r="511" spans="1:11">
      <c r="A511">
        <v>509</v>
      </c>
      <c r="B511">
        <v>31.4754883356307</v>
      </c>
      <c r="C511">
        <v>1034.77897127222</v>
      </c>
      <c r="D511">
        <v>0.61444064386421</v>
      </c>
      <c r="E511">
        <v>104.241385253598</v>
      </c>
      <c r="F511">
        <v>24.2924492917391</v>
      </c>
      <c r="G511">
        <v>814.968823810737</v>
      </c>
      <c r="H511">
        <v>1.40425554593399</v>
      </c>
      <c r="I511">
        <v>0.550867861810773</v>
      </c>
      <c r="J511">
        <v>20.2893008659912</v>
      </c>
      <c r="K511">
        <v>2.88314940120911</v>
      </c>
    </row>
    <row r="512" spans="1:11">
      <c r="A512">
        <v>510</v>
      </c>
      <c r="B512">
        <v>31.4756749059396</v>
      </c>
      <c r="C512">
        <v>1034.7762925167</v>
      </c>
      <c r="D512">
        <v>0.61444065235741</v>
      </c>
      <c r="E512">
        <v>104.241107958224</v>
      </c>
      <c r="F512">
        <v>24.2925121783099</v>
      </c>
      <c r="G512">
        <v>814.972155849737</v>
      </c>
      <c r="H512">
        <v>1.40425860345737</v>
      </c>
      <c r="I512">
        <v>0.550866894313865</v>
      </c>
      <c r="J512">
        <v>20.289312437298</v>
      </c>
      <c r="K512">
        <v>2.88314940120911</v>
      </c>
    </row>
    <row r="513" spans="1:11">
      <c r="A513">
        <v>511</v>
      </c>
      <c r="B513">
        <v>31.47528899909</v>
      </c>
      <c r="C513">
        <v>1034.77643567692</v>
      </c>
      <c r="D513">
        <v>0.614440642131835</v>
      </c>
      <c r="E513">
        <v>104.241242897295</v>
      </c>
      <c r="F513">
        <v>24.2925088174666</v>
      </c>
      <c r="G513">
        <v>814.970266552257</v>
      </c>
      <c r="H513">
        <v>1.4042516063036</v>
      </c>
      <c r="I513">
        <v>0.550867304555755</v>
      </c>
      <c r="J513">
        <v>20.2892732833177</v>
      </c>
      <c r="K513">
        <v>2.88314940120911</v>
      </c>
    </row>
    <row r="514" spans="1:11">
      <c r="A514">
        <v>512</v>
      </c>
      <c r="B514">
        <v>31.4754664358825</v>
      </c>
      <c r="C514">
        <v>1034.78019435955</v>
      </c>
      <c r="D514">
        <v>0.614440644909192</v>
      </c>
      <c r="E514">
        <v>104.24149183165</v>
      </c>
      <c r="F514">
        <v>24.2924205786007</v>
      </c>
      <c r="G514">
        <v>814.967660020693</v>
      </c>
      <c r="H514">
        <v>1.40425528952709</v>
      </c>
      <c r="I514">
        <v>0.550868243768773</v>
      </c>
      <c r="J514">
        <v>20.2893020656308</v>
      </c>
      <c r="K514">
        <v>2.88314940120911</v>
      </c>
    </row>
    <row r="515" spans="1:11">
      <c r="A515">
        <v>513</v>
      </c>
      <c r="B515">
        <v>31.4756101378666</v>
      </c>
      <c r="C515">
        <v>1034.77859852409</v>
      </c>
      <c r="D515">
        <v>0.614440651649325</v>
      </c>
      <c r="E515">
        <v>104.241316256098</v>
      </c>
      <c r="F515">
        <v>24.2924580423693</v>
      </c>
      <c r="G515">
        <v>814.969803251688</v>
      </c>
      <c r="H515">
        <v>1.40425770155603</v>
      </c>
      <c r="I515">
        <v>0.550867636412012</v>
      </c>
      <c r="J515">
        <v>20.2893122726944</v>
      </c>
      <c r="K515">
        <v>2.88314940120911</v>
      </c>
    </row>
    <row r="516" spans="1:11">
      <c r="A516">
        <v>514</v>
      </c>
      <c r="B516">
        <v>31.4758322676306</v>
      </c>
      <c r="C516">
        <v>1034.7831279127</v>
      </c>
      <c r="D516">
        <v>0.61444065273241</v>
      </c>
      <c r="E516">
        <v>104.241613541031</v>
      </c>
      <c r="F516">
        <v>24.2923517109267</v>
      </c>
      <c r="G516">
        <v>814.96667242023</v>
      </c>
      <c r="H516">
        <v>1.40426229317954</v>
      </c>
      <c r="I516">
        <v>0.550868760169088</v>
      </c>
      <c r="J516">
        <v>20.2893477925093</v>
      </c>
      <c r="K516">
        <v>2.88314940120911</v>
      </c>
    </row>
    <row r="517" spans="1:11">
      <c r="A517">
        <v>515</v>
      </c>
      <c r="B517">
        <v>31.4754600837045</v>
      </c>
      <c r="C517">
        <v>1034.77849836989</v>
      </c>
      <c r="D517">
        <v>0.614440649035911</v>
      </c>
      <c r="E517">
        <v>104.241355887895</v>
      </c>
      <c r="F517">
        <v>24.2924603935892</v>
      </c>
      <c r="G517">
        <v>814.96917996427</v>
      </c>
      <c r="H517">
        <v>1.40425497134767</v>
      </c>
      <c r="I517">
        <v>0.55086774947708</v>
      </c>
      <c r="J517">
        <v>20.2892966718198</v>
      </c>
      <c r="K517">
        <v>2.88314940120911</v>
      </c>
    </row>
    <row r="518" spans="1:11">
      <c r="A518">
        <v>516</v>
      </c>
      <c r="B518">
        <v>31.4756963848368</v>
      </c>
      <c r="C518">
        <v>1034.78970595657</v>
      </c>
      <c r="D518">
        <v>0.61444064922096</v>
      </c>
      <c r="E518">
        <v>104.24219103419</v>
      </c>
      <c r="F518">
        <v>24.29219728713</v>
      </c>
      <c r="G518">
        <v>814.959908813146</v>
      </c>
      <c r="H518">
        <v>1.40426066999599</v>
      </c>
      <c r="I518">
        <v>0.550870827218028</v>
      </c>
      <c r="J518">
        <v>20.2893525394956</v>
      </c>
      <c r="K518">
        <v>2.88314940120911</v>
      </c>
    </row>
    <row r="519" spans="1:11">
      <c r="A519">
        <v>517</v>
      </c>
      <c r="B519">
        <v>31.4755805762735</v>
      </c>
      <c r="C519">
        <v>1034.78387672681</v>
      </c>
      <c r="D519">
        <v>0.614440650321414</v>
      </c>
      <c r="E519">
        <v>104.241754545719</v>
      </c>
      <c r="F519">
        <v>24.2923341319365</v>
      </c>
      <c r="G519">
        <v>814.96480683635</v>
      </c>
      <c r="H519">
        <v>1.4042578264696</v>
      </c>
      <c r="I519">
        <v>0.550869220125476</v>
      </c>
      <c r="J519">
        <v>20.2893241950557</v>
      </c>
      <c r="K519">
        <v>2.88314940120911</v>
      </c>
    </row>
    <row r="520" spans="1:11">
      <c r="A520">
        <v>518</v>
      </c>
      <c r="B520">
        <v>31.4755044409477</v>
      </c>
      <c r="C520">
        <v>1034.77067683694</v>
      </c>
      <c r="D520">
        <v>0.614440658100058</v>
      </c>
      <c r="E520">
        <v>104.240706467969</v>
      </c>
      <c r="F520">
        <v>24.2926440132873</v>
      </c>
      <c r="G520">
        <v>814.976693114519</v>
      </c>
      <c r="H520">
        <v>1.40425478270961</v>
      </c>
      <c r="I520">
        <v>0.550865402823151</v>
      </c>
      <c r="J520">
        <v>20.2892790629848</v>
      </c>
      <c r="K520">
        <v>2.88314940120911</v>
      </c>
    </row>
    <row r="521" spans="1:11">
      <c r="A521">
        <v>519</v>
      </c>
      <c r="B521">
        <v>31.4756705474078</v>
      </c>
      <c r="C521">
        <v>1034.76537482152</v>
      </c>
      <c r="D521">
        <v>0.614440668056674</v>
      </c>
      <c r="E521">
        <v>104.240222809144</v>
      </c>
      <c r="F521">
        <v>24.2927684859227</v>
      </c>
      <c r="G521">
        <v>814.982415643973</v>
      </c>
      <c r="H521">
        <v>1.4042571258247</v>
      </c>
      <c r="I521">
        <v>0.550863682439144</v>
      </c>
      <c r="J521">
        <v>20.2892810890561</v>
      </c>
      <c r="K521">
        <v>2.88314940120911</v>
      </c>
    </row>
    <row r="522" spans="1:11">
      <c r="A522">
        <v>520</v>
      </c>
      <c r="B522">
        <v>31.4759600399143</v>
      </c>
      <c r="C522">
        <v>1034.76872334297</v>
      </c>
      <c r="D522">
        <v>0.614440672418202</v>
      </c>
      <c r="E522">
        <v>104.240402382545</v>
      </c>
      <c r="F522">
        <v>24.2926898742925</v>
      </c>
      <c r="G522">
        <v>814.980631155221</v>
      </c>
      <c r="H522">
        <v>1.40426280770278</v>
      </c>
      <c r="I522">
        <v>0.550864393216028</v>
      </c>
      <c r="J522">
        <v>20.289320220046</v>
      </c>
      <c r="K522">
        <v>2.88314940120911</v>
      </c>
    </row>
    <row r="523" spans="1:11">
      <c r="A523">
        <v>521</v>
      </c>
      <c r="B523">
        <v>31.4758980495659</v>
      </c>
      <c r="C523">
        <v>1034.76901786653</v>
      </c>
      <c r="D523">
        <v>0.614440670133589</v>
      </c>
      <c r="E523">
        <v>104.240446093269</v>
      </c>
      <c r="F523">
        <v>24.2926829599285</v>
      </c>
      <c r="G523">
        <v>814.980066486544</v>
      </c>
      <c r="H523">
        <v>1.4042617192879</v>
      </c>
      <c r="I523">
        <v>0.550864539058012</v>
      </c>
      <c r="J523">
        <v>20.2893146908361</v>
      </c>
      <c r="K523">
        <v>2.88314940120911</v>
      </c>
    </row>
    <row r="524" spans="1:11">
      <c r="A524">
        <v>522</v>
      </c>
      <c r="B524">
        <v>31.4759238139655</v>
      </c>
      <c r="C524">
        <v>1034.77310894138</v>
      </c>
      <c r="D524">
        <v>0.614440667224529</v>
      </c>
      <c r="E524">
        <v>104.240770212502</v>
      </c>
      <c r="F524">
        <v>24.2925869164739</v>
      </c>
      <c r="G524">
        <v>814.976383096305</v>
      </c>
      <c r="H524">
        <v>1.40426270328005</v>
      </c>
      <c r="I524">
        <v>0.550865720036488</v>
      </c>
      <c r="J524">
        <v>20.2893288941529</v>
      </c>
      <c r="K524">
        <v>2.88314940120911</v>
      </c>
    </row>
    <row r="525" spans="1:11">
      <c r="A525">
        <v>523</v>
      </c>
      <c r="B525">
        <v>31.4759941166478</v>
      </c>
      <c r="C525">
        <v>1034.76958330472</v>
      </c>
      <c r="D525">
        <v>0.614440675612394</v>
      </c>
      <c r="E525">
        <v>104.240461458746</v>
      </c>
      <c r="F525">
        <v>24.2926696854654</v>
      </c>
      <c r="G525">
        <v>814.980032848325</v>
      </c>
      <c r="H525">
        <v>1.40426352969227</v>
      </c>
      <c r="I525">
        <v>0.550864614436445</v>
      </c>
      <c r="J525">
        <v>20.2893261319292</v>
      </c>
      <c r="K525">
        <v>2.88314940120911</v>
      </c>
    </row>
    <row r="526" spans="1:11">
      <c r="A526">
        <v>524</v>
      </c>
      <c r="B526">
        <v>31.4759707398896</v>
      </c>
      <c r="C526">
        <v>1034.76934126913</v>
      </c>
      <c r="D526">
        <v>0.614440677540941</v>
      </c>
      <c r="E526">
        <v>104.240449361392</v>
      </c>
      <c r="F526">
        <v>24.2926753675922</v>
      </c>
      <c r="G526">
        <v>814.980190816075</v>
      </c>
      <c r="H526">
        <v>1.40426306879546</v>
      </c>
      <c r="I526">
        <v>0.550864565695701</v>
      </c>
      <c r="J526">
        <v>20.2893230522393</v>
      </c>
      <c r="K526">
        <v>2.88314940120911</v>
      </c>
    </row>
    <row r="527" spans="1:11">
      <c r="A527">
        <v>525</v>
      </c>
      <c r="B527">
        <v>31.4759557918866</v>
      </c>
      <c r="C527">
        <v>1034.76407438483</v>
      </c>
      <c r="D527">
        <v>0.614440682944913</v>
      </c>
      <c r="E527">
        <v>104.240026282148</v>
      </c>
      <c r="F527">
        <v>24.2927990157878</v>
      </c>
      <c r="G527">
        <v>814.985027782207</v>
      </c>
      <c r="H527">
        <v>1.4042621322646</v>
      </c>
      <c r="I527">
        <v>0.550863027962742</v>
      </c>
      <c r="J527">
        <v>20.289306635565</v>
      </c>
      <c r="K527">
        <v>2.88314940120911</v>
      </c>
    </row>
    <row r="528" spans="1:11">
      <c r="A528">
        <v>526</v>
      </c>
      <c r="B528">
        <v>31.4758673680064</v>
      </c>
      <c r="C528">
        <v>1034.76332219283</v>
      </c>
      <c r="D528">
        <v>0.614440681517207</v>
      </c>
      <c r="E528">
        <v>104.239993331814</v>
      </c>
      <c r="F528">
        <v>24.2928166747524</v>
      </c>
      <c r="G528">
        <v>814.985302879766</v>
      </c>
      <c r="H528">
        <v>1.40426043561474</v>
      </c>
      <c r="I528">
        <v>0.550862890348993</v>
      </c>
      <c r="J528">
        <v>20.2892954665513</v>
      </c>
      <c r="K528">
        <v>2.88314940120911</v>
      </c>
    </row>
    <row r="529" spans="1:11">
      <c r="A529">
        <v>527</v>
      </c>
      <c r="B529">
        <v>31.4759544194509</v>
      </c>
      <c r="C529">
        <v>1034.76358018919</v>
      </c>
      <c r="D529">
        <v>0.614440681868317</v>
      </c>
      <c r="E529">
        <v>104.23998664456</v>
      </c>
      <c r="F529">
        <v>24.2928106178537</v>
      </c>
      <c r="G529">
        <v>814.985487388606</v>
      </c>
      <c r="H529">
        <v>1.40426204096099</v>
      </c>
      <c r="I529">
        <v>0.550862883856097</v>
      </c>
      <c r="J529">
        <v>20.2893050805595</v>
      </c>
      <c r="K529">
        <v>2.88314940120911</v>
      </c>
    </row>
    <row r="530" spans="1:11">
      <c r="A530">
        <v>528</v>
      </c>
      <c r="B530">
        <v>31.4759037147644</v>
      </c>
      <c r="C530">
        <v>1034.7612529211</v>
      </c>
      <c r="D530">
        <v>0.614440681492145</v>
      </c>
      <c r="E530">
        <v>104.239813764924</v>
      </c>
      <c r="F530">
        <v>24.2928652544985</v>
      </c>
      <c r="G530">
        <v>814.987407119776</v>
      </c>
      <c r="H530">
        <v>1.40426082693311</v>
      </c>
      <c r="I530">
        <v>0.550862246362707</v>
      </c>
      <c r="J530">
        <v>20.2892933054719</v>
      </c>
      <c r="K530">
        <v>2.88314940120911</v>
      </c>
    </row>
    <row r="531" spans="1:11">
      <c r="A531">
        <v>529</v>
      </c>
      <c r="B531">
        <v>31.4760313414797</v>
      </c>
      <c r="C531">
        <v>1034.76079134695</v>
      </c>
      <c r="D531">
        <v>0.614440685133261</v>
      </c>
      <c r="E531">
        <v>104.239735524796</v>
      </c>
      <c r="F531">
        <v>24.2928760907795</v>
      </c>
      <c r="G531">
        <v>814.988423512849</v>
      </c>
      <c r="H531">
        <v>1.40426308663752</v>
      </c>
      <c r="I531">
        <v>0.550861988735828</v>
      </c>
      <c r="J531">
        <v>20.2893050632184</v>
      </c>
      <c r="K531">
        <v>2.88314940120911</v>
      </c>
    </row>
    <row r="532" spans="1:11">
      <c r="A532">
        <v>530</v>
      </c>
      <c r="B532">
        <v>31.4758675071728</v>
      </c>
      <c r="C532">
        <v>1034.76392297048</v>
      </c>
      <c r="D532">
        <v>0.61444067873665</v>
      </c>
      <c r="E532">
        <v>104.240042203866</v>
      </c>
      <c r="F532">
        <v>24.2928025704906</v>
      </c>
      <c r="G532">
        <v>814.984756099358</v>
      </c>
      <c r="H532">
        <v>1.40426050758646</v>
      </c>
      <c r="I532">
        <v>0.550863067583155</v>
      </c>
      <c r="J532">
        <v>20.289297149204</v>
      </c>
      <c r="K532">
        <v>2.88314940120911</v>
      </c>
    </row>
    <row r="533" spans="1:11">
      <c r="A533">
        <v>531</v>
      </c>
      <c r="B533">
        <v>31.475648963618</v>
      </c>
      <c r="C533">
        <v>1034.76759097657</v>
      </c>
      <c r="D533">
        <v>0.614440672590976</v>
      </c>
      <c r="E533">
        <v>104.240410102577</v>
      </c>
      <c r="F533">
        <v>24.2927164582578</v>
      </c>
      <c r="G533">
        <v>814.980394973647</v>
      </c>
      <c r="H533">
        <v>1.40425699229587</v>
      </c>
      <c r="I533">
        <v>0.550864357157843</v>
      </c>
      <c r="J533">
        <v>20.2892851175881</v>
      </c>
      <c r="K533">
        <v>2.88314940120911</v>
      </c>
    </row>
    <row r="534" spans="1:11">
      <c r="A534">
        <v>532</v>
      </c>
      <c r="B534">
        <v>31.4758144593619</v>
      </c>
      <c r="C534">
        <v>1034.76395904752</v>
      </c>
      <c r="D534">
        <v>0.614440677728752</v>
      </c>
      <c r="E534">
        <v>104.240062023004</v>
      </c>
      <c r="F534">
        <v>24.2928017235221</v>
      </c>
      <c r="G534">
        <v>814.984469526538</v>
      </c>
      <c r="H534">
        <v>1.40425955134304</v>
      </c>
      <c r="I534">
        <v>0.550863128622794</v>
      </c>
      <c r="J534">
        <v>20.289291835701</v>
      </c>
      <c r="K534">
        <v>2.88314940120911</v>
      </c>
    </row>
    <row r="535" spans="1:11">
      <c r="A535">
        <v>533</v>
      </c>
      <c r="B535">
        <v>31.4760018448716</v>
      </c>
      <c r="C535">
        <v>1034.762273572</v>
      </c>
      <c r="D535">
        <v>0.614440684796279</v>
      </c>
      <c r="E535">
        <v>104.239865322819</v>
      </c>
      <c r="F535">
        <v>24.2928412929225</v>
      </c>
      <c r="G535">
        <v>814.986916182706</v>
      </c>
      <c r="H535">
        <v>1.40426273955964</v>
      </c>
      <c r="I535">
        <v>0.550862453529278</v>
      </c>
      <c r="J535">
        <v>20.2893062522096</v>
      </c>
      <c r="K535">
        <v>2.88314940120911</v>
      </c>
    </row>
    <row r="536" spans="1:11">
      <c r="A536">
        <v>534</v>
      </c>
      <c r="B536">
        <v>31.4758343610772</v>
      </c>
      <c r="C536">
        <v>1034.76143398832</v>
      </c>
      <c r="D536">
        <v>0.614440677456322</v>
      </c>
      <c r="E536">
        <v>104.239850514511</v>
      </c>
      <c r="F536">
        <v>24.2928610036235</v>
      </c>
      <c r="G536">
        <v>814.986879937754</v>
      </c>
      <c r="H536">
        <v>1.40425959588068</v>
      </c>
      <c r="I536">
        <v>0.550862365504282</v>
      </c>
      <c r="J536">
        <v>20.2892867122211</v>
      </c>
      <c r="K536">
        <v>2.88314940120911</v>
      </c>
    </row>
    <row r="537" spans="1:11">
      <c r="A537">
        <v>535</v>
      </c>
      <c r="B537">
        <v>31.4760005419651</v>
      </c>
      <c r="C537">
        <v>1034.7681523585</v>
      </c>
      <c r="D537">
        <v>0.61444067653118</v>
      </c>
      <c r="E537">
        <v>104.240343277607</v>
      </c>
      <c r="F537">
        <v>24.2927032789847</v>
      </c>
      <c r="G537">
        <v>814.981416600736</v>
      </c>
      <c r="H537">
        <v>1.40426345933777</v>
      </c>
      <c r="I537">
        <v>0.55086418699656</v>
      </c>
      <c r="J537">
        <v>20.2893227331195</v>
      </c>
      <c r="K537">
        <v>2.88314940120911</v>
      </c>
    </row>
    <row r="538" spans="1:11">
      <c r="A538">
        <v>536</v>
      </c>
      <c r="B538">
        <v>31.4763146910466</v>
      </c>
      <c r="C538">
        <v>1034.77116810704</v>
      </c>
      <c r="D538">
        <v>0.614440682989796</v>
      </c>
      <c r="E538">
        <v>104.240488012017</v>
      </c>
      <c r="F538">
        <v>24.2926324800614</v>
      </c>
      <c r="G538">
        <v>814.980078505361</v>
      </c>
      <c r="H538">
        <v>1.40426954328451</v>
      </c>
      <c r="I538">
        <v>0.550864776415554</v>
      </c>
      <c r="J538">
        <v>20.2893634397899</v>
      </c>
      <c r="K538">
        <v>2.88314940120911</v>
      </c>
    </row>
    <row r="539" spans="1:11">
      <c r="A539">
        <v>537</v>
      </c>
      <c r="B539">
        <v>31.4765395533597</v>
      </c>
      <c r="C539">
        <v>1034.78034246018</v>
      </c>
      <c r="D539">
        <v>0.614440682078531</v>
      </c>
      <c r="E539">
        <v>104.241161580279</v>
      </c>
      <c r="F539">
        <v>24.292417101802</v>
      </c>
      <c r="G539">
        <v>814.972613266639</v>
      </c>
      <c r="H539">
        <v>1.40427478093555</v>
      </c>
      <c r="I539">
        <v>0.550867265763476</v>
      </c>
      <c r="J539">
        <v>20.2894124032288</v>
      </c>
      <c r="K539">
        <v>2.88314940120911</v>
      </c>
    </row>
    <row r="540" spans="1:11">
      <c r="A540">
        <v>538</v>
      </c>
      <c r="B540">
        <v>31.4766107973057</v>
      </c>
      <c r="C540">
        <v>1034.7776905215</v>
      </c>
      <c r="D540">
        <v>0.614440687340682</v>
      </c>
      <c r="E540">
        <v>104.240923472272</v>
      </c>
      <c r="F540">
        <v>24.2924793586531</v>
      </c>
      <c r="G540">
        <v>814.975431258575</v>
      </c>
      <c r="H540">
        <v>1.40427573634648</v>
      </c>
      <c r="I540">
        <v>0.550866416634391</v>
      </c>
      <c r="J540">
        <v>20.2894122037244</v>
      </c>
      <c r="K540">
        <v>2.88314940120911</v>
      </c>
    </row>
    <row r="541" spans="1:11">
      <c r="A541">
        <v>539</v>
      </c>
      <c r="B541">
        <v>31.4765048414975</v>
      </c>
      <c r="C541">
        <v>1034.78190431078</v>
      </c>
      <c r="D541">
        <v>0.614440684242596</v>
      </c>
      <c r="E541">
        <v>104.241299727461</v>
      </c>
      <c r="F541">
        <v>24.2923804359828</v>
      </c>
      <c r="G541">
        <v>814.971077535929</v>
      </c>
      <c r="H541">
        <v>1.4042743369054</v>
      </c>
      <c r="I541">
        <v>0.550867759631715</v>
      </c>
      <c r="J541">
        <v>20.2894132599634</v>
      </c>
      <c r="K541">
        <v>2.88314940120911</v>
      </c>
    </row>
    <row r="542" spans="1:11">
      <c r="A542">
        <v>540</v>
      </c>
      <c r="B542">
        <v>31.4764900686111</v>
      </c>
      <c r="C542">
        <v>1034.77920064372</v>
      </c>
      <c r="D542">
        <v>0.614440683279311</v>
      </c>
      <c r="E542">
        <v>104.241084670355</v>
      </c>
      <c r="F542">
        <v>24.2924439070198</v>
      </c>
      <c r="G542">
        <v>814.973468540737</v>
      </c>
      <c r="H542">
        <v>1.40427373535321</v>
      </c>
      <c r="I542">
        <v>0.550866976603793</v>
      </c>
      <c r="J542">
        <v>20.2894041076375</v>
      </c>
      <c r="K542">
        <v>2.88314940120911</v>
      </c>
    </row>
    <row r="543" spans="1:11">
      <c r="A543">
        <v>541</v>
      </c>
      <c r="B543">
        <v>31.4764151242396</v>
      </c>
      <c r="C543">
        <v>1034.77854982368</v>
      </c>
      <c r="D543">
        <v>0.614440678486164</v>
      </c>
      <c r="E543">
        <v>104.241055641928</v>
      </c>
      <c r="F543">
        <v>24.2924591856601</v>
      </c>
      <c r="G543">
        <v>814.973683314266</v>
      </c>
      <c r="H543">
        <v>1.40427229688395</v>
      </c>
      <c r="I543">
        <v>0.550866855987839</v>
      </c>
      <c r="J543">
        <v>20.2893945871945</v>
      </c>
      <c r="K543">
        <v>2.88314940120911</v>
      </c>
    </row>
    <row r="544" spans="1:11">
      <c r="A544">
        <v>542</v>
      </c>
      <c r="B544">
        <v>31.4765180892485</v>
      </c>
      <c r="C544">
        <v>1034.77756927253</v>
      </c>
      <c r="D544">
        <v>0.614440685706173</v>
      </c>
      <c r="E544">
        <v>104.240943204815</v>
      </c>
      <c r="F544">
        <v>24.2924822050988</v>
      </c>
      <c r="G544">
        <v>814.97511731512</v>
      </c>
      <c r="H544">
        <v>1.40427403809985</v>
      </c>
      <c r="I544">
        <v>0.550866469203736</v>
      </c>
      <c r="J544">
        <v>20.2894023668232</v>
      </c>
      <c r="K544">
        <v>2.88314940120911</v>
      </c>
    </row>
    <row r="545" spans="1:11">
      <c r="A545">
        <v>543</v>
      </c>
      <c r="B545">
        <v>31.4766046585817</v>
      </c>
      <c r="C545">
        <v>1034.78433252165</v>
      </c>
      <c r="D545">
        <v>0.614440678961872</v>
      </c>
      <c r="E545">
        <v>104.241464750397</v>
      </c>
      <c r="F545">
        <v>24.2923234318126</v>
      </c>
      <c r="G545">
        <v>814.969152282391</v>
      </c>
      <c r="H545">
        <v>1.4042764771354</v>
      </c>
      <c r="I545">
        <v>0.550868378933051</v>
      </c>
      <c r="J545">
        <v>20.2894303758702</v>
      </c>
      <c r="K545">
        <v>2.88314940120911</v>
      </c>
    </row>
    <row r="546" spans="1:11">
      <c r="A546">
        <v>544</v>
      </c>
      <c r="B546">
        <v>31.4764544221586</v>
      </c>
      <c r="C546">
        <v>1034.78310285491</v>
      </c>
      <c r="D546">
        <v>0.614440679012995</v>
      </c>
      <c r="E546">
        <v>104.241413057984</v>
      </c>
      <c r="F546">
        <v>24.2923522991783</v>
      </c>
      <c r="G546">
        <v>814.969679645079</v>
      </c>
      <c r="H546">
        <v>1.40427357983101</v>
      </c>
      <c r="I546">
        <v>0.550868160459794</v>
      </c>
      <c r="J546">
        <v>20.2894114866446</v>
      </c>
      <c r="K546">
        <v>2.88314940120911</v>
      </c>
    </row>
    <row r="547" spans="1:11">
      <c r="A547">
        <v>545</v>
      </c>
      <c r="B547">
        <v>31.4767285048195</v>
      </c>
      <c r="C547">
        <v>1034.78597878041</v>
      </c>
      <c r="D547">
        <v>0.614440680646477</v>
      </c>
      <c r="E547">
        <v>104.241559167589</v>
      </c>
      <c r="F547">
        <v>24.2922847847386</v>
      </c>
      <c r="G547">
        <v>814.968244778489</v>
      </c>
      <c r="H547">
        <v>1.40427892166229</v>
      </c>
      <c r="I547">
        <v>0.550868746679997</v>
      </c>
      <c r="J547">
        <v>20.289447669859</v>
      </c>
      <c r="K547">
        <v>2.88314940120911</v>
      </c>
    </row>
    <row r="548" spans="1:11">
      <c r="A548">
        <v>546</v>
      </c>
      <c r="B548">
        <v>31.4767202874664</v>
      </c>
      <c r="C548">
        <v>1034.78538828014</v>
      </c>
      <c r="D548">
        <v>0.614440680058227</v>
      </c>
      <c r="E548">
        <v>104.241513855669</v>
      </c>
      <c r="F548">
        <v>24.2922986471308</v>
      </c>
      <c r="G548">
        <v>814.968757775497</v>
      </c>
      <c r="H548">
        <v>1.40427869595013</v>
      </c>
      <c r="I548">
        <v>0.55086858061105</v>
      </c>
      <c r="J548">
        <v>20.2894451499083</v>
      </c>
      <c r="K548">
        <v>2.88314940120911</v>
      </c>
    </row>
    <row r="549" spans="1:11">
      <c r="A549">
        <v>547</v>
      </c>
      <c r="B549">
        <v>31.476874126329</v>
      </c>
      <c r="C549">
        <v>1034.78684765258</v>
      </c>
      <c r="D549">
        <v>0.614440680660107</v>
      </c>
      <c r="E549">
        <v>104.241583182434</v>
      </c>
      <c r="F549">
        <v>24.2922643874072</v>
      </c>
      <c r="G549">
        <v>814.968069022731</v>
      </c>
      <c r="H549">
        <v>1.40428168059454</v>
      </c>
      <c r="I549">
        <v>0.55086886371009</v>
      </c>
      <c r="J549">
        <v>20.2894650420981</v>
      </c>
      <c r="K549">
        <v>2.88314940120911</v>
      </c>
    </row>
    <row r="550" spans="1:11">
      <c r="A550">
        <v>548</v>
      </c>
      <c r="B550">
        <v>31.4766572152352</v>
      </c>
      <c r="C550">
        <v>1034.78653644539</v>
      </c>
      <c r="D550">
        <v>0.614440677419029</v>
      </c>
      <c r="E550">
        <v>104.241627224282</v>
      </c>
      <c r="F550">
        <v>24.2922716931917</v>
      </c>
      <c r="G550">
        <v>814.967390129346</v>
      </c>
      <c r="H550">
        <v>1.40427769752585</v>
      </c>
      <c r="I550">
        <v>0.550868978923835</v>
      </c>
      <c r="J550">
        <v>20.289441939937</v>
      </c>
      <c r="K550">
        <v>2.88314940120911</v>
      </c>
    </row>
    <row r="551" spans="1:11">
      <c r="A551">
        <v>549</v>
      </c>
      <c r="B551">
        <v>31.476848006008</v>
      </c>
      <c r="C551">
        <v>1034.7842393886</v>
      </c>
      <c r="D551">
        <v>0.61444067974247</v>
      </c>
      <c r="E551">
        <v>104.241379533689</v>
      </c>
      <c r="F551">
        <v>24.2923256181796</v>
      </c>
      <c r="G551">
        <v>814.970329463202</v>
      </c>
      <c r="H551">
        <v>1.40428088296739</v>
      </c>
      <c r="I551">
        <v>0.550868119715477</v>
      </c>
      <c r="J551">
        <v>20.2894549851552</v>
      </c>
      <c r="K551">
        <v>2.88314940120911</v>
      </c>
    </row>
    <row r="552" spans="1:11">
      <c r="A552">
        <v>550</v>
      </c>
      <c r="B552">
        <v>31.4766274738094</v>
      </c>
      <c r="C552">
        <v>1034.78626938006</v>
      </c>
      <c r="D552">
        <v>0.61444067756901</v>
      </c>
      <c r="E552">
        <v>104.241614973772</v>
      </c>
      <c r="F552">
        <v>24.2922779627217</v>
      </c>
      <c r="G552">
        <v>814.967494440833</v>
      </c>
      <c r="H552">
        <v>1.40427712651378</v>
      </c>
      <c r="I552">
        <v>0.550868928418442</v>
      </c>
      <c r="J552">
        <v>20.2894381557543</v>
      </c>
      <c r="K552">
        <v>2.88314940120911</v>
      </c>
    </row>
    <row r="553" spans="1:11">
      <c r="A553">
        <v>551</v>
      </c>
      <c r="B553">
        <v>31.4768713934021</v>
      </c>
      <c r="C553">
        <v>1034.78762498023</v>
      </c>
      <c r="D553">
        <v>0.614440684035319</v>
      </c>
      <c r="E553">
        <v>104.241647240657</v>
      </c>
      <c r="F553">
        <v>24.2922461391714</v>
      </c>
      <c r="G553">
        <v>814.967371577987</v>
      </c>
      <c r="H553">
        <v>1.40428172682449</v>
      </c>
      <c r="I553">
        <v>0.550869095485701</v>
      </c>
      <c r="J553">
        <v>20.2894669845505</v>
      </c>
      <c r="K553">
        <v>2.88314940120911</v>
      </c>
    </row>
    <row r="554" spans="1:11">
      <c r="A554">
        <v>552</v>
      </c>
      <c r="B554">
        <v>31.4769467629896</v>
      </c>
      <c r="C554">
        <v>1034.78723182777</v>
      </c>
      <c r="D554">
        <v>0.614440687453498</v>
      </c>
      <c r="E554">
        <v>104.241591269323</v>
      </c>
      <c r="F554">
        <v>24.2922553686594</v>
      </c>
      <c r="G554">
        <v>814.968099318668</v>
      </c>
      <c r="H554">
        <v>1.40428304447397</v>
      </c>
      <c r="I554">
        <v>0.550868907901484</v>
      </c>
      <c r="J554">
        <v>20.2894735940859</v>
      </c>
      <c r="K554">
        <v>2.88314940120911</v>
      </c>
    </row>
    <row r="555" spans="1:11">
      <c r="A555">
        <v>553</v>
      </c>
      <c r="B555">
        <v>31.4769647022834</v>
      </c>
      <c r="C555">
        <v>1034.78790594524</v>
      </c>
      <c r="D555">
        <v>0.61444068748137</v>
      </c>
      <c r="E555">
        <v>104.241640269176</v>
      </c>
      <c r="F555">
        <v>24.2922395433549</v>
      </c>
      <c r="G555">
        <v>814.967547662099</v>
      </c>
      <c r="H555">
        <v>1.40428345736697</v>
      </c>
      <c r="I555">
        <v>0.550869089342435</v>
      </c>
      <c r="J555">
        <v>20.2894773323562</v>
      </c>
      <c r="K555">
        <v>2.88314940120911</v>
      </c>
    </row>
    <row r="556" spans="1:11">
      <c r="A556">
        <v>554</v>
      </c>
      <c r="B556">
        <v>31.4769976637262</v>
      </c>
      <c r="C556">
        <v>1034.78895230307</v>
      </c>
      <c r="D556">
        <v>0.61444068612903</v>
      </c>
      <c r="E556">
        <v>104.241714671745</v>
      </c>
      <c r="F556">
        <v>24.2922149795294</v>
      </c>
      <c r="G556">
        <v>814.966700084531</v>
      </c>
      <c r="H556">
        <v>1.40428419237784</v>
      </c>
      <c r="I556">
        <v>0.55086936603436</v>
      </c>
      <c r="J556">
        <v>20.2894836836455</v>
      </c>
      <c r="K556">
        <v>2.88314940120911</v>
      </c>
    </row>
    <row r="557" spans="1:11">
      <c r="A557">
        <v>555</v>
      </c>
      <c r="B557">
        <v>31.4771989282933</v>
      </c>
      <c r="C557">
        <v>1034.78907398865</v>
      </c>
      <c r="D557">
        <v>0.614440695285234</v>
      </c>
      <c r="E557">
        <v>104.241660426362</v>
      </c>
      <c r="F557">
        <v>24.2922121228968</v>
      </c>
      <c r="G557">
        <v>814.9675730545</v>
      </c>
      <c r="H557">
        <v>1.40428785611848</v>
      </c>
      <c r="I557">
        <v>0.550869210475353</v>
      </c>
      <c r="J557">
        <v>20.2895046460534</v>
      </c>
      <c r="K557">
        <v>2.88314940120911</v>
      </c>
    </row>
    <row r="558" spans="1:11">
      <c r="A558">
        <v>556</v>
      </c>
      <c r="B558">
        <v>31.477323735441</v>
      </c>
      <c r="C558">
        <v>1034.78598072835</v>
      </c>
      <c r="D558">
        <v>0.614440702616684</v>
      </c>
      <c r="E558">
        <v>104.241369306127</v>
      </c>
      <c r="F558">
        <v>24.2922847390096</v>
      </c>
      <c r="G558">
        <v>814.971034811985</v>
      </c>
      <c r="H558">
        <v>1.40428973213121</v>
      </c>
      <c r="I558">
        <v>0.55086818008202</v>
      </c>
      <c r="J558">
        <v>20.2895086889816</v>
      </c>
      <c r="K558">
        <v>2.88314940120911</v>
      </c>
    </row>
    <row r="559" spans="1:11">
      <c r="A559">
        <v>557</v>
      </c>
      <c r="B559">
        <v>31.4772138145784</v>
      </c>
      <c r="C559">
        <v>1034.78871087014</v>
      </c>
      <c r="D559">
        <v>0.614440694417506</v>
      </c>
      <c r="E559">
        <v>104.241626114854</v>
      </c>
      <c r="F559">
        <v>24.2922206472959</v>
      </c>
      <c r="G559">
        <v>814.96795358983</v>
      </c>
      <c r="H559">
        <v>1.40428808412961</v>
      </c>
      <c r="I559">
        <v>0.550869089108156</v>
      </c>
      <c r="J559">
        <v>20.2895051447746</v>
      </c>
      <c r="K559">
        <v>2.88314940120911</v>
      </c>
    </row>
    <row r="560" spans="1:11">
      <c r="A560">
        <v>558</v>
      </c>
      <c r="B560">
        <v>31.4774279779112</v>
      </c>
      <c r="C560">
        <v>1034.79844520009</v>
      </c>
      <c r="D560">
        <v>0.614440695697974</v>
      </c>
      <c r="E560">
        <v>104.242348714939</v>
      </c>
      <c r="F560">
        <v>24.2919921308229</v>
      </c>
      <c r="G560">
        <v>814.959969959924</v>
      </c>
      <c r="H560">
        <v>1.40429319086688</v>
      </c>
      <c r="I560">
        <v>0.550871754016963</v>
      </c>
      <c r="J560">
        <v>20.2895545915696</v>
      </c>
      <c r="K560">
        <v>2.88314940120911</v>
      </c>
    </row>
    <row r="561" spans="1:11">
      <c r="A561">
        <v>559</v>
      </c>
      <c r="B561">
        <v>31.4772835677057</v>
      </c>
      <c r="C561">
        <v>1034.78906598343</v>
      </c>
      <c r="D561">
        <v>0.614440698703563</v>
      </c>
      <c r="E561">
        <v>104.241632796968</v>
      </c>
      <c r="F561">
        <v>24.2922123108235</v>
      </c>
      <c r="G561">
        <v>814.967989444673</v>
      </c>
      <c r="H561">
        <v>1.40428938994419</v>
      </c>
      <c r="I561">
        <v>0.55086912758959</v>
      </c>
      <c r="J561">
        <v>20.289513292922</v>
      </c>
      <c r="K561">
        <v>2.88314940120911</v>
      </c>
    </row>
    <row r="562" spans="1:11">
      <c r="A562">
        <v>560</v>
      </c>
      <c r="B562">
        <v>31.4771151663998</v>
      </c>
      <c r="C562">
        <v>1034.79653889996</v>
      </c>
      <c r="D562">
        <v>0.61444068852812</v>
      </c>
      <c r="E562">
        <v>104.242293618094</v>
      </c>
      <c r="F562">
        <v>24.2920368814824</v>
      </c>
      <c r="G562">
        <v>814.960270272326</v>
      </c>
      <c r="H562">
        <v>1.40428727484396</v>
      </c>
      <c r="I562">
        <v>0.550871490063222</v>
      </c>
      <c r="J562">
        <v>20.2895171706482</v>
      </c>
      <c r="K562">
        <v>2.88314940120911</v>
      </c>
    </row>
    <row r="563" spans="1:11">
      <c r="A563">
        <v>561</v>
      </c>
      <c r="B563">
        <v>31.4771247587429</v>
      </c>
      <c r="C563">
        <v>1034.79058339031</v>
      </c>
      <c r="D563">
        <v>0.614440692155247</v>
      </c>
      <c r="E563">
        <v>104.241806706986</v>
      </c>
      <c r="F563">
        <v>24.2921766889588</v>
      </c>
      <c r="G563">
        <v>814.965825114278</v>
      </c>
      <c r="H563">
        <v>1.40428670037126</v>
      </c>
      <c r="I563">
        <v>0.550869725878802</v>
      </c>
      <c r="J563">
        <v>20.2895013153052</v>
      </c>
      <c r="K563">
        <v>2.88314940120911</v>
      </c>
    </row>
    <row r="564" spans="1:11">
      <c r="A564">
        <v>562</v>
      </c>
      <c r="B564">
        <v>31.4771075122872</v>
      </c>
      <c r="C564">
        <v>1034.78197424196</v>
      </c>
      <c r="D564">
        <v>0.614440701804212</v>
      </c>
      <c r="E564">
        <v>104.241112878177</v>
      </c>
      <c r="F564">
        <v>24.2923787942893</v>
      </c>
      <c r="G564">
        <v>814.973774859988</v>
      </c>
      <c r="H564">
        <v>1.40428529880724</v>
      </c>
      <c r="I564">
        <v>0.550867205570422</v>
      </c>
      <c r="J564">
        <v>20.2894752316889</v>
      </c>
      <c r="K564">
        <v>2.88314940120911</v>
      </c>
    </row>
    <row r="565" spans="1:11">
      <c r="A565">
        <v>563</v>
      </c>
      <c r="B565">
        <v>31.4772832894886</v>
      </c>
      <c r="C565">
        <v>1034.78934937971</v>
      </c>
      <c r="D565">
        <v>0.614440695818741</v>
      </c>
      <c r="E565">
        <v>104.241655839703</v>
      </c>
      <c r="F565">
        <v>24.29220565795</v>
      </c>
      <c r="G565">
        <v>814.967690074204</v>
      </c>
      <c r="H565">
        <v>1.40428942451836</v>
      </c>
      <c r="I565">
        <v>0.550869211158866</v>
      </c>
      <c r="J565">
        <v>20.2895140634014</v>
      </c>
      <c r="K565">
        <v>2.88314940120911</v>
      </c>
    </row>
    <row r="566" spans="1:11">
      <c r="A566">
        <v>564</v>
      </c>
      <c r="B566">
        <v>31.477471406169</v>
      </c>
      <c r="C566">
        <v>1034.78758161671</v>
      </c>
      <c r="D566">
        <v>0.614440699697288</v>
      </c>
      <c r="E566">
        <v>104.241452124379</v>
      </c>
      <c r="F566">
        <v>24.2922471571553</v>
      </c>
      <c r="G566">
        <v>814.970169617215</v>
      </c>
      <c r="H566">
        <v>1.4042926210952</v>
      </c>
      <c r="I566">
        <v>0.550868510837053</v>
      </c>
      <c r="J566">
        <v>20.2895283389475</v>
      </c>
      <c r="K566">
        <v>2.88314940120911</v>
      </c>
    </row>
    <row r="567" spans="1:11">
      <c r="A567">
        <v>565</v>
      </c>
      <c r="B567">
        <v>31.4772471329816</v>
      </c>
      <c r="C567">
        <v>1034.78938156449</v>
      </c>
      <c r="D567">
        <v>0.614440695102516</v>
      </c>
      <c r="E567">
        <v>104.241670027653</v>
      </c>
      <c r="F567">
        <v>24.2922049023961</v>
      </c>
      <c r="G567">
        <v>814.967502305913</v>
      </c>
      <c r="H567">
        <v>1.40428877017063</v>
      </c>
      <c r="I567">
        <v>0.550869255187351</v>
      </c>
      <c r="J567">
        <v>20.2895104439616</v>
      </c>
      <c r="K567">
        <v>2.88314940120911</v>
      </c>
    </row>
    <row r="568" spans="1:11">
      <c r="A568">
        <v>566</v>
      </c>
      <c r="B568">
        <v>31.4774941017334</v>
      </c>
      <c r="C568">
        <v>1034.791018822</v>
      </c>
      <c r="D568">
        <v>0.614440698311143</v>
      </c>
      <c r="E568">
        <v>104.241724091833</v>
      </c>
      <c r="F568">
        <v>24.2921664670074</v>
      </c>
      <c r="G568">
        <v>814.967084350054</v>
      </c>
      <c r="H568">
        <v>1.40429346761461</v>
      </c>
      <c r="I568">
        <v>0.550869502015174</v>
      </c>
      <c r="J568">
        <v>20.2895403804763</v>
      </c>
      <c r="K568">
        <v>2.88314940120911</v>
      </c>
    </row>
    <row r="569" spans="1:11">
      <c r="A569">
        <v>567</v>
      </c>
      <c r="B569">
        <v>31.477234490094</v>
      </c>
      <c r="C569">
        <v>1034.79019225849</v>
      </c>
      <c r="D569">
        <v>0.614440696396345</v>
      </c>
      <c r="E569">
        <v>104.241739965441</v>
      </c>
      <c r="F569">
        <v>24.2921858709586</v>
      </c>
      <c r="G569">
        <v>814.966718049398</v>
      </c>
      <c r="H569">
        <v>1.40428864032543</v>
      </c>
      <c r="I569">
        <v>0.550869506253548</v>
      </c>
      <c r="J569">
        <v>20.2895114558806</v>
      </c>
      <c r="K569">
        <v>2.88314940120911</v>
      </c>
    </row>
    <row r="570" spans="1:11">
      <c r="A570">
        <v>568</v>
      </c>
      <c r="B570">
        <v>31.4773172390558</v>
      </c>
      <c r="C570">
        <v>1034.78904836007</v>
      </c>
      <c r="D570">
        <v>0.614440696728802</v>
      </c>
      <c r="E570">
        <v>104.241620579361</v>
      </c>
      <c r="F570">
        <v>24.2922127245412</v>
      </c>
      <c r="G570">
        <v>814.968132214863</v>
      </c>
      <c r="H570">
        <v>1.40429000133207</v>
      </c>
      <c r="I570">
        <v>0.550869090201812</v>
      </c>
      <c r="J570">
        <v>20.2895166822475</v>
      </c>
      <c r="K570">
        <v>2.88314940120911</v>
      </c>
    </row>
    <row r="571" spans="1:11">
      <c r="A571">
        <v>569</v>
      </c>
      <c r="B571">
        <v>31.4773000175</v>
      </c>
      <c r="C571">
        <v>1034.78779570238</v>
      </c>
      <c r="D571">
        <v>0.614440696290011</v>
      </c>
      <c r="E571">
        <v>104.241524321619</v>
      </c>
      <c r="F571">
        <v>24.2922421313694</v>
      </c>
      <c r="G571">
        <v>814.969210814214</v>
      </c>
      <c r="H571">
        <v>1.40428953021839</v>
      </c>
      <c r="I571">
        <v>0.550868737507376</v>
      </c>
      <c r="J571">
        <v>20.2895113655674</v>
      </c>
      <c r="K571">
        <v>2.88314940120911</v>
      </c>
    </row>
    <row r="572" spans="1:11">
      <c r="A572">
        <v>570</v>
      </c>
      <c r="B572">
        <v>31.4772914239976</v>
      </c>
      <c r="C572">
        <v>1034.78785813855</v>
      </c>
      <c r="D572">
        <v>0.614440696028391</v>
      </c>
      <c r="E572">
        <v>104.241532147103</v>
      </c>
      <c r="F572">
        <v>24.2922406656443</v>
      </c>
      <c r="G572">
        <v>814.969115760407</v>
      </c>
      <c r="H572">
        <v>1.40428938145406</v>
      </c>
      <c r="I572">
        <v>0.550868764123942</v>
      </c>
      <c r="J572">
        <v>20.2895106630643</v>
      </c>
      <c r="K572">
        <v>2.88314940120911</v>
      </c>
    </row>
    <row r="573" spans="1:11">
      <c r="A573">
        <v>571</v>
      </c>
      <c r="B573">
        <v>31.4772984924604</v>
      </c>
      <c r="C573">
        <v>1034.79057635805</v>
      </c>
      <c r="D573">
        <v>0.614440693878294</v>
      </c>
      <c r="E573">
        <v>104.241750688982</v>
      </c>
      <c r="F573">
        <v>24.2921768540443</v>
      </c>
      <c r="G573">
        <v>814.96661776939</v>
      </c>
      <c r="H573">
        <v>1.40428985384196</v>
      </c>
      <c r="I573">
        <v>0.550869558308624</v>
      </c>
      <c r="J573">
        <v>20.2895190683433</v>
      </c>
      <c r="K573">
        <v>2.88314940120911</v>
      </c>
    </row>
    <row r="574" spans="1:11">
      <c r="A574">
        <v>572</v>
      </c>
      <c r="B574">
        <v>31.4773382223941</v>
      </c>
      <c r="C574">
        <v>1034.79017143262</v>
      </c>
      <c r="D574">
        <v>0.614440695854456</v>
      </c>
      <c r="E574">
        <v>104.241705124589</v>
      </c>
      <c r="F574">
        <v>24.2921863598557</v>
      </c>
      <c r="G574">
        <v>814.967184784558</v>
      </c>
      <c r="H574">
        <v>1.40429052354137</v>
      </c>
      <c r="I574">
        <v>0.550869401172585</v>
      </c>
      <c r="J574">
        <v>20.289521993695</v>
      </c>
      <c r="K574">
        <v>2.88314940120911</v>
      </c>
    </row>
    <row r="575" spans="1:11">
      <c r="A575">
        <v>573</v>
      </c>
      <c r="B575">
        <v>31.4773592848813</v>
      </c>
      <c r="C575">
        <v>1034.78872011227</v>
      </c>
      <c r="D575">
        <v>0.61444069681094</v>
      </c>
      <c r="E575">
        <v>104.241580469863</v>
      </c>
      <c r="F575">
        <v>24.2922204303319</v>
      </c>
      <c r="G575">
        <v>814.968617007533</v>
      </c>
      <c r="H575">
        <v>1.40429072474318</v>
      </c>
      <c r="I575">
        <v>0.550868953349164</v>
      </c>
      <c r="J575">
        <v>20.2895200472612</v>
      </c>
      <c r="K575">
        <v>2.88314940120911</v>
      </c>
    </row>
    <row r="576" spans="1:11">
      <c r="A576">
        <v>574</v>
      </c>
      <c r="B576">
        <v>31.4773777366896</v>
      </c>
      <c r="C576">
        <v>1034.78812732215</v>
      </c>
      <c r="D576">
        <v>0.614440698916068</v>
      </c>
      <c r="E576">
        <v>104.241526486914</v>
      </c>
      <c r="F576">
        <v>24.2922343464059</v>
      </c>
      <c r="G576">
        <v>814.969276113425</v>
      </c>
      <c r="H576">
        <v>1.40429098145347</v>
      </c>
      <c r="I576">
        <v>0.550868761279932</v>
      </c>
      <c r="J576">
        <v>20.2895202572617</v>
      </c>
      <c r="K576">
        <v>2.88314940120911</v>
      </c>
    </row>
    <row r="577" spans="1:11">
      <c r="A577">
        <v>575</v>
      </c>
      <c r="B577">
        <v>31.4772722927832</v>
      </c>
      <c r="C577">
        <v>1034.78719159143</v>
      </c>
      <c r="D577">
        <v>0.614440694563315</v>
      </c>
      <c r="E577">
        <v>104.241484080212</v>
      </c>
      <c r="F577">
        <v>24.2922563132318</v>
      </c>
      <c r="G577">
        <v>814.96962930076</v>
      </c>
      <c r="H577">
        <v>1.40428895142826</v>
      </c>
      <c r="I577">
        <v>0.550868585862036</v>
      </c>
      <c r="J577">
        <v>20.2895068059041</v>
      </c>
      <c r="K577">
        <v>2.88314940120911</v>
      </c>
    </row>
    <row r="578" spans="1:11">
      <c r="A578">
        <v>576</v>
      </c>
      <c r="B578">
        <v>31.477215507225</v>
      </c>
      <c r="C578">
        <v>1034.78454839509</v>
      </c>
      <c r="D578">
        <v>0.614440694915302</v>
      </c>
      <c r="E578">
        <v>104.241287454527</v>
      </c>
      <c r="F578">
        <v>24.292318364026</v>
      </c>
      <c r="G578">
        <v>814.971813153236</v>
      </c>
      <c r="H578">
        <v>1.40428758841463</v>
      </c>
      <c r="I578">
        <v>0.550867861007238</v>
      </c>
      <c r="J578">
        <v>20.289493520278</v>
      </c>
      <c r="K578">
        <v>2.88314940120911</v>
      </c>
    </row>
    <row r="579" spans="1:11">
      <c r="A579">
        <v>577</v>
      </c>
      <c r="B579">
        <v>31.4772451057259</v>
      </c>
      <c r="C579">
        <v>1034.78490799577</v>
      </c>
      <c r="D579">
        <v>0.61444069743165</v>
      </c>
      <c r="E579">
        <v>104.241307277286</v>
      </c>
      <c r="F579">
        <v>24.2923099221418</v>
      </c>
      <c r="G579">
        <v>814.971644240924</v>
      </c>
      <c r="H579">
        <v>1.40428816796528</v>
      </c>
      <c r="I579">
        <v>0.550867938944917</v>
      </c>
      <c r="J579">
        <v>20.289497573621</v>
      </c>
      <c r="K579">
        <v>2.88314940120911</v>
      </c>
    </row>
    <row r="580" spans="1:11">
      <c r="A580">
        <v>578</v>
      </c>
      <c r="B580">
        <v>31.4772442525857</v>
      </c>
      <c r="C580">
        <v>1034.78549072035</v>
      </c>
      <c r="D580">
        <v>0.6144406971288</v>
      </c>
      <c r="E580">
        <v>104.241354890386</v>
      </c>
      <c r="F580">
        <v>24.2922962422765</v>
      </c>
      <c r="G580">
        <v>814.971100966616</v>
      </c>
      <c r="H580">
        <v>1.40428822584633</v>
      </c>
      <c r="I580">
        <v>0.550868111476958</v>
      </c>
      <c r="J580">
        <v>20.2894991329261</v>
      </c>
      <c r="K580">
        <v>2.88314940120911</v>
      </c>
    </row>
    <row r="581" spans="1:11">
      <c r="A581">
        <v>579</v>
      </c>
      <c r="B581">
        <v>31.4773993173408</v>
      </c>
      <c r="C581">
        <v>1034.7850469108</v>
      </c>
      <c r="D581">
        <v>0.614440698974482</v>
      </c>
      <c r="E581">
        <v>104.241269259079</v>
      </c>
      <c r="F581">
        <v>24.2923066610135</v>
      </c>
      <c r="G581">
        <v>814.972192417054</v>
      </c>
      <c r="H581">
        <v>1.40429099033504</v>
      </c>
      <c r="I581">
        <v>0.550867832717541</v>
      </c>
      <c r="J581">
        <v>20.2895137602678</v>
      </c>
      <c r="K581">
        <v>2.88314940120911</v>
      </c>
    </row>
    <row r="582" spans="1:11">
      <c r="A582">
        <v>580</v>
      </c>
      <c r="B582">
        <v>31.4774254806692</v>
      </c>
      <c r="C582">
        <v>1034.78422546202</v>
      </c>
      <c r="D582">
        <v>0.614440698223695</v>
      </c>
      <c r="E582">
        <v>104.241194103229</v>
      </c>
      <c r="F582">
        <v>24.2923259451165</v>
      </c>
      <c r="G582">
        <v>814.973044048205</v>
      </c>
      <c r="H582">
        <v>1.40429136597271</v>
      </c>
      <c r="I582">
        <v>0.550867565514167</v>
      </c>
      <c r="J582">
        <v>20.2895141167507</v>
      </c>
      <c r="K582">
        <v>2.88314940120911</v>
      </c>
    </row>
    <row r="583" spans="1:11">
      <c r="A583">
        <v>581</v>
      </c>
      <c r="B583">
        <v>31.4773504056438</v>
      </c>
      <c r="C583">
        <v>1034.78553623393</v>
      </c>
      <c r="D583">
        <v>0.614440696732727</v>
      </c>
      <c r="E583">
        <v>104.241324601686</v>
      </c>
      <c r="F583">
        <v>24.2922951738141</v>
      </c>
      <c r="G583">
        <v>814.971502721953</v>
      </c>
      <c r="H583">
        <v>1.40429016504842</v>
      </c>
      <c r="I583">
        <v>0.550868023445253</v>
      </c>
      <c r="J583">
        <v>20.2895101332275</v>
      </c>
      <c r="K583">
        <v>2.88314940120911</v>
      </c>
    </row>
    <row r="584" spans="1:11">
      <c r="A584">
        <v>582</v>
      </c>
      <c r="B584">
        <v>31.4773991571194</v>
      </c>
      <c r="C584">
        <v>1034.78562385048</v>
      </c>
      <c r="D584">
        <v>0.614440698779037</v>
      </c>
      <c r="E584">
        <v>104.241316175197</v>
      </c>
      <c r="F584">
        <v>24.2922931169562</v>
      </c>
      <c r="G584">
        <v>814.971656557801</v>
      </c>
      <c r="H584">
        <v>1.40429106040256</v>
      </c>
      <c r="I584">
        <v>0.550868002867257</v>
      </c>
      <c r="J584">
        <v>20.2895153717345</v>
      </c>
      <c r="K584">
        <v>2.88314940120911</v>
      </c>
    </row>
    <row r="585" spans="1:11">
      <c r="A585">
        <v>583</v>
      </c>
      <c r="B585">
        <v>31.4774079197908</v>
      </c>
      <c r="C585">
        <v>1034.78517374283</v>
      </c>
      <c r="D585">
        <v>0.614440699404672</v>
      </c>
      <c r="E585">
        <v>104.241276814607</v>
      </c>
      <c r="F585">
        <v>24.2923036835427</v>
      </c>
      <c r="G585">
        <v>814.972116235043</v>
      </c>
      <c r="H585">
        <v>1.40429116265828</v>
      </c>
      <c r="I585">
        <v>0.550867861889527</v>
      </c>
      <c r="J585">
        <v>20.2895150045493</v>
      </c>
      <c r="K585">
        <v>2.88314940120911</v>
      </c>
    </row>
    <row r="586" spans="1:11">
      <c r="A586">
        <v>584</v>
      </c>
      <c r="B586">
        <v>31.4774524843103</v>
      </c>
      <c r="C586">
        <v>1034.78592166563</v>
      </c>
      <c r="D586">
        <v>0.614440700519344</v>
      </c>
      <c r="E586">
        <v>104.241323399627</v>
      </c>
      <c r="F586">
        <v>24.2922861255458</v>
      </c>
      <c r="G586">
        <v>814.971643660825</v>
      </c>
      <c r="H586">
        <v>1.40429206333059</v>
      </c>
      <c r="I586">
        <v>0.550868039976085</v>
      </c>
      <c r="J586">
        <v>20.289521675494</v>
      </c>
      <c r="K586">
        <v>2.88314940120911</v>
      </c>
    </row>
    <row r="587" spans="1:11">
      <c r="A587">
        <v>585</v>
      </c>
      <c r="B587">
        <v>31.4774323850042</v>
      </c>
      <c r="C587">
        <v>1034.78476425228</v>
      </c>
      <c r="D587">
        <v>0.614440699857561</v>
      </c>
      <c r="E587">
        <v>104.241235772848</v>
      </c>
      <c r="F587">
        <v>24.2923132966228</v>
      </c>
      <c r="G587">
        <v>814.972613738522</v>
      </c>
      <c r="H587">
        <v>1.40429155339103</v>
      </c>
      <c r="I587">
        <v>0.550867718014001</v>
      </c>
      <c r="J587">
        <v>20.2895163409255</v>
      </c>
      <c r="K587">
        <v>2.88314940120911</v>
      </c>
    </row>
    <row r="588" spans="1:11">
      <c r="A588">
        <v>586</v>
      </c>
      <c r="B588">
        <v>31.4774577601557</v>
      </c>
      <c r="C588">
        <v>1034.78570843139</v>
      </c>
      <c r="D588">
        <v>0.614440699099965</v>
      </c>
      <c r="E588">
        <v>104.241304326771</v>
      </c>
      <c r="F588">
        <v>24.2922911313622</v>
      </c>
      <c r="G588">
        <v>814.971838064936</v>
      </c>
      <c r="H588">
        <v>1.40429213601717</v>
      </c>
      <c r="I588">
        <v>0.550867971916461</v>
      </c>
      <c r="J588">
        <v>20.2895216184787</v>
      </c>
      <c r="K588">
        <v>2.88314940120911</v>
      </c>
    </row>
    <row r="589" spans="1:11">
      <c r="A589">
        <v>587</v>
      </c>
      <c r="B589">
        <v>31.477401442046</v>
      </c>
      <c r="C589">
        <v>1034.78658880316</v>
      </c>
      <c r="D589">
        <v>0.614440697890112</v>
      </c>
      <c r="E589">
        <v>104.241393832962</v>
      </c>
      <c r="F589">
        <v>24.2922704640599</v>
      </c>
      <c r="G589">
        <v>814.970769443146</v>
      </c>
      <c r="H589">
        <v>1.40429122373923</v>
      </c>
      <c r="I589">
        <v>0.550868285027576</v>
      </c>
      <c r="J589">
        <v>20.2895183378028</v>
      </c>
      <c r="K589">
        <v>2.88314940120911</v>
      </c>
    </row>
    <row r="590" spans="1:11">
      <c r="A590">
        <v>588</v>
      </c>
      <c r="B590">
        <v>31.4774388689287</v>
      </c>
      <c r="C590">
        <v>1034.78526313933</v>
      </c>
      <c r="D590">
        <v>0.614440700561676</v>
      </c>
      <c r="E590">
        <v>104.241274188703</v>
      </c>
      <c r="F590">
        <v>24.2923015848977</v>
      </c>
      <c r="G590">
        <v>814.972176651738</v>
      </c>
      <c r="H590">
        <v>1.40429173646907</v>
      </c>
      <c r="I590">
        <v>0.550867858717812</v>
      </c>
      <c r="J590">
        <v>20.2895184336218</v>
      </c>
      <c r="K590">
        <v>2.88314940120911</v>
      </c>
    </row>
    <row r="591" spans="1:11">
      <c r="A591">
        <v>589</v>
      </c>
      <c r="B591">
        <v>31.477487139564</v>
      </c>
      <c r="C591">
        <v>1034.7842508548</v>
      </c>
      <c r="D591">
        <v>0.614440702924272</v>
      </c>
      <c r="E591">
        <v>104.241176545317</v>
      </c>
      <c r="F591">
        <v>24.2923253490022</v>
      </c>
      <c r="G591">
        <v>814.973341704033</v>
      </c>
      <c r="H591">
        <v>1.40429248539221</v>
      </c>
      <c r="I591">
        <v>0.550867514433406</v>
      </c>
      <c r="J591">
        <v>20.2895205163403</v>
      </c>
      <c r="K591">
        <v>2.88314940120911</v>
      </c>
    </row>
    <row r="592" spans="1:11">
      <c r="A592">
        <v>590</v>
      </c>
      <c r="B592">
        <v>31.4774898208036</v>
      </c>
      <c r="C592">
        <v>1034.78560111457</v>
      </c>
      <c r="D592">
        <v>0.614440702446475</v>
      </c>
      <c r="E592">
        <v>104.241285404031</v>
      </c>
      <c r="F592">
        <v>24.2922936506971</v>
      </c>
      <c r="G592">
        <v>814.972109788781</v>
      </c>
      <c r="H592">
        <v>1.40429270302208</v>
      </c>
      <c r="I592">
        <v>0.550867909834715</v>
      </c>
      <c r="J592">
        <v>20.2895246088901</v>
      </c>
      <c r="K592">
        <v>2.88314940120911</v>
      </c>
    </row>
    <row r="593" spans="1:11">
      <c r="A593">
        <v>591</v>
      </c>
      <c r="B593">
        <v>31.4774036479152</v>
      </c>
      <c r="C593">
        <v>1034.78433851928</v>
      </c>
      <c r="D593">
        <v>0.614440700194599</v>
      </c>
      <c r="E593">
        <v>104.241210346255</v>
      </c>
      <c r="F593">
        <v>24.2923232910137</v>
      </c>
      <c r="G593">
        <v>814.972877912687</v>
      </c>
      <c r="H593">
        <v>1.40429097866825</v>
      </c>
      <c r="I593">
        <v>0.550867619898798</v>
      </c>
      <c r="J593">
        <v>20.2895122060268</v>
      </c>
      <c r="K593">
        <v>2.88314940120911</v>
      </c>
    </row>
    <row r="594" spans="1:11">
      <c r="A594">
        <v>592</v>
      </c>
      <c r="B594">
        <v>31.4775225385596</v>
      </c>
      <c r="C594">
        <v>1034.78476767347</v>
      </c>
      <c r="D594">
        <v>0.614440705550439</v>
      </c>
      <c r="E594">
        <v>104.241207337579</v>
      </c>
      <c r="F594">
        <v>24.2923132163079</v>
      </c>
      <c r="G594">
        <v>814.973066071761</v>
      </c>
      <c r="H594">
        <v>1.40429318730581</v>
      </c>
      <c r="I594">
        <v>0.550867633319609</v>
      </c>
      <c r="J594">
        <v>20.2895255989656</v>
      </c>
      <c r="K594">
        <v>2.88314940120911</v>
      </c>
    </row>
    <row r="595" spans="1:11">
      <c r="A595">
        <v>593</v>
      </c>
      <c r="B595">
        <v>31.4774057351692</v>
      </c>
      <c r="C595">
        <v>1034.78249982209</v>
      </c>
      <c r="D595">
        <v>0.614440701425989</v>
      </c>
      <c r="E595">
        <v>104.241060248448</v>
      </c>
      <c r="F595">
        <v>24.2923664558593</v>
      </c>
      <c r="G595">
        <v>814.974578374441</v>
      </c>
      <c r="H595">
        <v>1.40429078818437</v>
      </c>
      <c r="I595">
        <v>0.550867075911435</v>
      </c>
      <c r="J595">
        <v>20.2895072304473</v>
      </c>
      <c r="K595">
        <v>2.88314940120911</v>
      </c>
    </row>
    <row r="596" spans="1:11">
      <c r="A596">
        <v>594</v>
      </c>
      <c r="B596">
        <v>31.4774589812276</v>
      </c>
      <c r="C596">
        <v>1034.78719469506</v>
      </c>
      <c r="D596">
        <v>0.614440699827029</v>
      </c>
      <c r="E596">
        <v>104.241424655864</v>
      </c>
      <c r="F596">
        <v>24.2922562403721</v>
      </c>
      <c r="G596">
        <v>814.97047145144</v>
      </c>
      <c r="H596">
        <v>1.40429234679999</v>
      </c>
      <c r="I596">
        <v>0.550868408653036</v>
      </c>
      <c r="J596">
        <v>20.2895259644693</v>
      </c>
      <c r="K596">
        <v>2.88314940120911</v>
      </c>
    </row>
    <row r="597" spans="1:11">
      <c r="A597">
        <v>595</v>
      </c>
      <c r="B597">
        <v>31.4774735252167</v>
      </c>
      <c r="C597">
        <v>1034.78683768501</v>
      </c>
      <c r="D597">
        <v>0.614440699235741</v>
      </c>
      <c r="E597">
        <v>104.241391015361</v>
      </c>
      <c r="F597">
        <v>24.2922646214021</v>
      </c>
      <c r="G597">
        <v>814.970862389357</v>
      </c>
      <c r="H597">
        <v>1.40429256563715</v>
      </c>
      <c r="I597">
        <v>0.550868289607918</v>
      </c>
      <c r="J597">
        <v>20.2895264312885</v>
      </c>
      <c r="K597">
        <v>2.88314940120911</v>
      </c>
    </row>
    <row r="598" spans="1:11">
      <c r="A598">
        <v>596</v>
      </c>
      <c r="B598">
        <v>31.4775046496569</v>
      </c>
      <c r="C598">
        <v>1034.78714996535</v>
      </c>
      <c r="D598">
        <v>0.614440699365053</v>
      </c>
      <c r="E598">
        <v>104.241406433608</v>
      </c>
      <c r="F598">
        <v>24.2922572904292</v>
      </c>
      <c r="G598">
        <v>814.970709479689</v>
      </c>
      <c r="H598">
        <v>1.40429317109699</v>
      </c>
      <c r="I598">
        <v>0.550868351928027</v>
      </c>
      <c r="J598">
        <v>20.2895305015615</v>
      </c>
      <c r="K598">
        <v>2.88314940120911</v>
      </c>
    </row>
    <row r="599" spans="1:11">
      <c r="A599">
        <v>597</v>
      </c>
      <c r="B599">
        <v>31.4774839828202</v>
      </c>
      <c r="C599">
        <v>1034.78843326297</v>
      </c>
      <c r="D599">
        <v>0.61444069862815</v>
      </c>
      <c r="E599">
        <v>104.241517300592</v>
      </c>
      <c r="F599">
        <v>24.292227164275</v>
      </c>
      <c r="G599">
        <v>814.969432630399</v>
      </c>
      <c r="H599">
        <v>1.40429295656317</v>
      </c>
      <c r="I599">
        <v>0.550868749827932</v>
      </c>
      <c r="J599">
        <v>20.2895320134581</v>
      </c>
      <c r="K599">
        <v>2.88314940120911</v>
      </c>
    </row>
    <row r="600" spans="1:11">
      <c r="A600">
        <v>598</v>
      </c>
      <c r="B600">
        <v>31.4775063966924</v>
      </c>
      <c r="C600">
        <v>1034.7873706065</v>
      </c>
      <c r="D600">
        <v>0.614440699481725</v>
      </c>
      <c r="E600">
        <v>104.241423811356</v>
      </c>
      <c r="F600">
        <v>24.2922521107452</v>
      </c>
      <c r="G600">
        <v>814.970517108704</v>
      </c>
      <c r="H600">
        <v>1.40429323001028</v>
      </c>
      <c r="I600">
        <v>0.550868415313992</v>
      </c>
      <c r="J600">
        <v>20.2895313047142</v>
      </c>
      <c r="K600">
        <v>2.88314940120911</v>
      </c>
    </row>
    <row r="601" spans="1:11">
      <c r="A601">
        <v>599</v>
      </c>
      <c r="B601">
        <v>31.4775413380669</v>
      </c>
      <c r="C601">
        <v>1034.78733020478</v>
      </c>
      <c r="D601">
        <v>0.61444069921359</v>
      </c>
      <c r="E601">
        <v>104.241409333182</v>
      </c>
      <c r="F601">
        <v>24.2922530591999</v>
      </c>
      <c r="G601">
        <v>814.970697352676</v>
      </c>
      <c r="H601">
        <v>1.40429386185531</v>
      </c>
      <c r="I601">
        <v>0.550868369990072</v>
      </c>
      <c r="J601">
        <v>20.2895347697893</v>
      </c>
      <c r="K601">
        <v>2.88314940120911</v>
      </c>
    </row>
    <row r="602" spans="1:11">
      <c r="A602">
        <v>600</v>
      </c>
      <c r="B602">
        <v>31.4775329110597</v>
      </c>
      <c r="C602">
        <v>1034.78724849457</v>
      </c>
      <c r="D602">
        <v>0.614440698859313</v>
      </c>
      <c r="E602">
        <v>104.241405375596</v>
      </c>
      <c r="F602">
        <v>24.292254977396</v>
      </c>
      <c r="G602">
        <v>814.970730549571</v>
      </c>
      <c r="H602">
        <v>1.40429369906951</v>
      </c>
      <c r="I602">
        <v>0.550868353912387</v>
      </c>
      <c r="J602">
        <v>20.2895336761082</v>
      </c>
      <c r="K602">
        <v>2.88314940120911</v>
      </c>
    </row>
    <row r="603" spans="1:11">
      <c r="A603">
        <v>601</v>
      </c>
      <c r="B603">
        <v>31.4775773554106</v>
      </c>
      <c r="C603">
        <v>1034.78884702515</v>
      </c>
      <c r="D603">
        <v>0.614440698712627</v>
      </c>
      <c r="E603">
        <v>104.241521038413</v>
      </c>
      <c r="F603">
        <v>24.2922174509842</v>
      </c>
      <c r="G603">
        <v>814.969448866689</v>
      </c>
      <c r="H603">
        <v>1.40429470831823</v>
      </c>
      <c r="I603">
        <v>0.550868782580424</v>
      </c>
      <c r="J603">
        <v>20.2895427501896</v>
      </c>
      <c r="K603">
        <v>2.88314940120911</v>
      </c>
    </row>
    <row r="604" spans="1:11">
      <c r="A604">
        <v>602</v>
      </c>
      <c r="B604">
        <v>31.477573523122</v>
      </c>
      <c r="C604">
        <v>1034.78887438481</v>
      </c>
      <c r="D604">
        <v>0.614440698630581</v>
      </c>
      <c r="E604">
        <v>104.241524482134</v>
      </c>
      <c r="F604">
        <v>24.2922168087017</v>
      </c>
      <c r="G604">
        <v>814.969405428244</v>
      </c>
      <c r="H604">
        <v>1.40429464230037</v>
      </c>
      <c r="I604">
        <v>0.550868794287317</v>
      </c>
      <c r="J604">
        <v>20.2895424341539</v>
      </c>
      <c r="K604">
        <v>2.88314940120911</v>
      </c>
    </row>
    <row r="605" spans="1:11">
      <c r="A605">
        <v>603</v>
      </c>
      <c r="B605">
        <v>31.4775661859673</v>
      </c>
      <c r="C605">
        <v>1034.78942734896</v>
      </c>
      <c r="D605">
        <v>0.614440697593741</v>
      </c>
      <c r="E605">
        <v>104.241571765522</v>
      </c>
      <c r="F605">
        <v>24.2922038275824</v>
      </c>
      <c r="G605">
        <v>814.968859939034</v>
      </c>
      <c r="H605">
        <v>1.40429457764615</v>
      </c>
      <c r="I605">
        <v>0.550868964281662</v>
      </c>
      <c r="J605">
        <v>20.289543239742</v>
      </c>
      <c r="K605">
        <v>2.88314940120911</v>
      </c>
    </row>
    <row r="606" spans="1:11">
      <c r="A606">
        <v>604</v>
      </c>
      <c r="B606">
        <v>31.477576889086</v>
      </c>
      <c r="C606">
        <v>1034.78817695759</v>
      </c>
      <c r="D606">
        <v>0.614440699220186</v>
      </c>
      <c r="E606">
        <v>104.241466754409</v>
      </c>
      <c r="F606">
        <v>24.2922331811861</v>
      </c>
      <c r="G606">
        <v>814.97006909116</v>
      </c>
      <c r="H606">
        <v>1.40429461526886</v>
      </c>
      <c r="I606">
        <v>0.550868585578321</v>
      </c>
      <c r="J606">
        <v>20.2895408068201</v>
      </c>
      <c r="K606">
        <v>2.88314940120911</v>
      </c>
    </row>
    <row r="607" spans="1:11">
      <c r="A607">
        <v>605</v>
      </c>
      <c r="B607">
        <v>31.4776443231031</v>
      </c>
      <c r="C607">
        <v>1034.78908848196</v>
      </c>
      <c r="D607">
        <v>0.614440700557136</v>
      </c>
      <c r="E607">
        <v>104.241519267084</v>
      </c>
      <c r="F607">
        <v>24.2922117826588</v>
      </c>
      <c r="G607">
        <v>814.969533543416</v>
      </c>
      <c r="H607">
        <v>1.40429595543947</v>
      </c>
      <c r="I607">
        <v>0.550868789896341</v>
      </c>
      <c r="J607">
        <v>20.2895502920603</v>
      </c>
      <c r="K607">
        <v>2.88314940120911</v>
      </c>
    </row>
    <row r="608" spans="1:11">
      <c r="A608">
        <v>606</v>
      </c>
      <c r="B608">
        <v>31.4776685600262</v>
      </c>
      <c r="C608">
        <v>1034.7885183595</v>
      </c>
      <c r="D608">
        <v>0.614440701856507</v>
      </c>
      <c r="E608">
        <v>104.241465224455</v>
      </c>
      <c r="F608">
        <v>24.2922251665873</v>
      </c>
      <c r="G608">
        <v>814.970178643818</v>
      </c>
      <c r="H608">
        <v>1.40429632316184</v>
      </c>
      <c r="I608">
        <v>0.550868598831522</v>
      </c>
      <c r="J608">
        <v>20.289551163345</v>
      </c>
      <c r="K608">
        <v>2.88314940120911</v>
      </c>
    </row>
    <row r="609" spans="1:11">
      <c r="A609">
        <v>607</v>
      </c>
      <c r="B609">
        <v>31.4776451716433</v>
      </c>
      <c r="C609">
        <v>1034.78671347896</v>
      </c>
      <c r="D609">
        <v>0.614440701957657</v>
      </c>
      <c r="E609">
        <v>104.241326017176</v>
      </c>
      <c r="F609">
        <v>24.2922675372169</v>
      </c>
      <c r="G609">
        <v>814.971729500698</v>
      </c>
      <c r="H609">
        <v>1.40429567367187</v>
      </c>
      <c r="I609">
        <v>0.550868089116373</v>
      </c>
      <c r="J609">
        <v>20.2895436684531</v>
      </c>
      <c r="K609">
        <v>2.88314940120911</v>
      </c>
    </row>
    <row r="610" spans="1:11">
      <c r="A610">
        <v>608</v>
      </c>
      <c r="B610">
        <v>31.4776610062519</v>
      </c>
      <c r="C610">
        <v>1034.7886743876</v>
      </c>
      <c r="D610">
        <v>0.614440701745131</v>
      </c>
      <c r="E610">
        <v>104.241480298104</v>
      </c>
      <c r="F610">
        <v>24.2922215037431</v>
      </c>
      <c r="G610">
        <v>814.969997326579</v>
      </c>
      <c r="H610">
        <v>1.40429620639462</v>
      </c>
      <c r="I610">
        <v>0.550868651967432</v>
      </c>
      <c r="J610">
        <v>20.2895508354349</v>
      </c>
      <c r="K610">
        <v>2.88314940120911</v>
      </c>
    </row>
    <row r="611" spans="1:11">
      <c r="A611">
        <v>609</v>
      </c>
      <c r="B611">
        <v>31.4776819105248</v>
      </c>
      <c r="C611">
        <v>1034.78919708316</v>
      </c>
      <c r="D611">
        <v>0.614440701382072</v>
      </c>
      <c r="E611">
        <v>104.241516106571</v>
      </c>
      <c r="F611">
        <v>24.2922092331894</v>
      </c>
      <c r="G611">
        <v>814.969609689881</v>
      </c>
      <c r="H611">
        <v>1.40429665083895</v>
      </c>
      <c r="I611">
        <v>0.550868786131466</v>
      </c>
      <c r="J611">
        <v>20.289554444929</v>
      </c>
      <c r="K611">
        <v>2.88314940120911</v>
      </c>
    </row>
    <row r="612" spans="1:11">
      <c r="A612">
        <v>610</v>
      </c>
      <c r="B612">
        <v>31.4776555406043</v>
      </c>
      <c r="C612">
        <v>1034.78909520238</v>
      </c>
      <c r="D612">
        <v>0.614440700299393</v>
      </c>
      <c r="E612">
        <v>104.241516224163</v>
      </c>
      <c r="F612">
        <v>24.2922116248936</v>
      </c>
      <c r="G612">
        <v>814.969573481888</v>
      </c>
      <c r="H612">
        <v>1.40429616045603</v>
      </c>
      <c r="I612">
        <v>0.550868781164442</v>
      </c>
      <c r="J612">
        <v>20.2895514572889</v>
      </c>
      <c r="K612">
        <v>2.88314940120911</v>
      </c>
    </row>
    <row r="613" spans="1:11">
      <c r="A613">
        <v>611</v>
      </c>
      <c r="B613">
        <v>31.4776836159565</v>
      </c>
      <c r="C613">
        <v>1034.78834109955</v>
      </c>
      <c r="D613">
        <v>0.614440703265372</v>
      </c>
      <c r="E613">
        <v>104.241446064751</v>
      </c>
      <c r="F613">
        <v>24.2922293278621</v>
      </c>
      <c r="G613">
        <v>814.970430239336</v>
      </c>
      <c r="H613">
        <v>1.40429657158118</v>
      </c>
      <c r="I613">
        <v>0.550868532391731</v>
      </c>
      <c r="J613">
        <v>20.289552200213</v>
      </c>
      <c r="K613">
        <v>2.88314940120911</v>
      </c>
    </row>
    <row r="614" spans="1:11">
      <c r="A614">
        <v>612</v>
      </c>
      <c r="B614">
        <v>31.477692910615</v>
      </c>
      <c r="C614">
        <v>1034.78853701384</v>
      </c>
      <c r="D614">
        <v>0.614440702067839</v>
      </c>
      <c r="E614">
        <v>104.241458970811</v>
      </c>
      <c r="F614">
        <v>24.2922247286665</v>
      </c>
      <c r="G614">
        <v>814.970271993679</v>
      </c>
      <c r="H614">
        <v>1.40429676749265</v>
      </c>
      <c r="I614">
        <v>0.550868581139245</v>
      </c>
      <c r="J614">
        <v>20.2895537057777</v>
      </c>
      <c r="K614">
        <v>2.88314940120911</v>
      </c>
    </row>
    <row r="615" spans="1:11">
      <c r="A615">
        <v>613</v>
      </c>
      <c r="B615">
        <v>31.4777141334722</v>
      </c>
      <c r="C615">
        <v>1034.7893067984</v>
      </c>
      <c r="D615">
        <v>0.61444070319509</v>
      </c>
      <c r="E615">
        <v>104.241514765805</v>
      </c>
      <c r="F615">
        <v>24.292206657568</v>
      </c>
      <c r="G615">
        <v>814.969671941051</v>
      </c>
      <c r="H615">
        <v>1.40429724800253</v>
      </c>
      <c r="I615">
        <v>0.550868787856626</v>
      </c>
      <c r="J615">
        <v>20.2895580563779</v>
      </c>
      <c r="K615">
        <v>2.88314940120911</v>
      </c>
    </row>
    <row r="616" spans="1:11">
      <c r="A616">
        <v>614</v>
      </c>
      <c r="B616">
        <v>31.4777543177549</v>
      </c>
      <c r="C616">
        <v>1034.79042389974</v>
      </c>
      <c r="D616">
        <v>0.61444070401119</v>
      </c>
      <c r="E616">
        <v>104.24159272236</v>
      </c>
      <c r="F616">
        <v>24.2921804330727</v>
      </c>
      <c r="G616">
        <v>814.968833032837</v>
      </c>
      <c r="H616">
        <v>1.40429811668656</v>
      </c>
      <c r="I616">
        <v>0.550869078850312</v>
      </c>
      <c r="J616">
        <v>20.2895653295314</v>
      </c>
      <c r="K616">
        <v>2.88314940120911</v>
      </c>
    </row>
    <row r="617" spans="1:11">
      <c r="A617">
        <v>615</v>
      </c>
      <c r="B617">
        <v>31.4777330533149</v>
      </c>
      <c r="C617">
        <v>1034.790172561</v>
      </c>
      <c r="D617">
        <v>0.614440703861398</v>
      </c>
      <c r="E617">
        <v>104.241579099939</v>
      </c>
      <c r="F617">
        <v>24.2921863333665</v>
      </c>
      <c r="G617">
        <v>814.968971508189</v>
      </c>
      <c r="H617">
        <v>1.40429769839388</v>
      </c>
      <c r="I617">
        <v>0.550869025071282</v>
      </c>
      <c r="J617">
        <v>20.2895624416025</v>
      </c>
      <c r="K617">
        <v>2.88314940120911</v>
      </c>
    </row>
    <row r="618" spans="1:11">
      <c r="A618">
        <v>616</v>
      </c>
      <c r="B618">
        <v>31.4777255280443</v>
      </c>
      <c r="C618">
        <v>1034.79054179871</v>
      </c>
      <c r="D618">
        <v>0.61444070449799</v>
      </c>
      <c r="E618">
        <v>104.241611538364</v>
      </c>
      <c r="F618">
        <v>24.2921776653405</v>
      </c>
      <c r="G618">
        <v>814.968611487569</v>
      </c>
      <c r="H618">
        <v>1.40429760599527</v>
      </c>
      <c r="I618">
        <v>0.550869141166854</v>
      </c>
      <c r="J618">
        <v>20.2895627122997</v>
      </c>
      <c r="K618">
        <v>2.88314940120911</v>
      </c>
    </row>
    <row r="619" spans="1:11">
      <c r="A619">
        <v>617</v>
      </c>
      <c r="B619">
        <v>31.4777561482074</v>
      </c>
      <c r="C619">
        <v>1034.79041931316</v>
      </c>
      <c r="D619">
        <v>0.614440704037798</v>
      </c>
      <c r="E619">
        <v>104.24159174993</v>
      </c>
      <c r="F619">
        <v>24.2921805407448</v>
      </c>
      <c r="G619">
        <v>814.968841850994</v>
      </c>
      <c r="H619">
        <v>1.40429815023228</v>
      </c>
      <c r="I619">
        <v>0.550869075708265</v>
      </c>
      <c r="J619">
        <v>20.2895655066533</v>
      </c>
      <c r="K619">
        <v>2.88314940120911</v>
      </c>
    </row>
    <row r="620" spans="1:11">
      <c r="A620">
        <v>618</v>
      </c>
      <c r="B620">
        <v>31.4778319919063</v>
      </c>
      <c r="C620">
        <v>1034.79195422568</v>
      </c>
      <c r="D620">
        <v>0.614440704614955</v>
      </c>
      <c r="E620">
        <v>104.241692269491</v>
      </c>
      <c r="F620">
        <v>24.2921445080216</v>
      </c>
      <c r="G620">
        <v>814.967774691948</v>
      </c>
      <c r="H620">
        <v>1.40429971893308</v>
      </c>
      <c r="I620">
        <v>0.55086945585586</v>
      </c>
      <c r="J620">
        <v>20.2895776043837</v>
      </c>
      <c r="K620">
        <v>2.88314940120911</v>
      </c>
    </row>
    <row r="621" spans="1:11">
      <c r="A621">
        <v>619</v>
      </c>
      <c r="B621">
        <v>31.4778483849799</v>
      </c>
      <c r="C621">
        <v>1034.79080656344</v>
      </c>
      <c r="D621">
        <v>0.61444070550506</v>
      </c>
      <c r="E621">
        <v>104.241593779852</v>
      </c>
      <c r="F621">
        <v>24.29217144987</v>
      </c>
      <c r="G621">
        <v>814.96890718208</v>
      </c>
      <c r="H621">
        <v>1.40429987327302</v>
      </c>
      <c r="I621">
        <v>0.550869101980045</v>
      </c>
      <c r="J621">
        <v>20.289576038489</v>
      </c>
      <c r="K621">
        <v>2.88314940120911</v>
      </c>
    </row>
    <row r="622" spans="1:11">
      <c r="A622">
        <v>620</v>
      </c>
      <c r="B622">
        <v>31.4778503945157</v>
      </c>
      <c r="C622">
        <v>1034.79268410841</v>
      </c>
      <c r="D622">
        <v>0.614440704391345</v>
      </c>
      <c r="E622">
        <v>104.241745679663</v>
      </c>
      <c r="F622">
        <v>24.292127373752</v>
      </c>
      <c r="G622">
        <v>814.967178931074</v>
      </c>
      <c r="H622">
        <v>1.40430014567398</v>
      </c>
      <c r="I622">
        <v>0.550869653371457</v>
      </c>
      <c r="J622">
        <v>20.2895815544163</v>
      </c>
      <c r="K622">
        <v>2.88314940120911</v>
      </c>
    </row>
    <row r="623" spans="1:11">
      <c r="A623">
        <v>621</v>
      </c>
      <c r="B623">
        <v>31.4778620809253</v>
      </c>
      <c r="C623">
        <v>1034.79198615392</v>
      </c>
      <c r="D623">
        <v>0.614440705559403</v>
      </c>
      <c r="E623">
        <v>104.241685281394</v>
      </c>
      <c r="F623">
        <v>24.2921437584938</v>
      </c>
      <c r="G623">
        <v>814.967890986388</v>
      </c>
      <c r="H623">
        <v>1.40430026806486</v>
      </c>
      <c r="I623">
        <v>0.550869436664486</v>
      </c>
      <c r="J623">
        <v>20.2895807754083</v>
      </c>
      <c r="K623">
        <v>2.88314940120911</v>
      </c>
    </row>
    <row r="624" spans="1:11">
      <c r="A624">
        <v>622</v>
      </c>
      <c r="B624">
        <v>31.477867574643</v>
      </c>
      <c r="C624">
        <v>1034.79183782601</v>
      </c>
      <c r="D624">
        <v>0.61444070574085</v>
      </c>
      <c r="E624">
        <v>104.241671452661</v>
      </c>
      <c r="F624">
        <v>24.2921472405495</v>
      </c>
      <c r="G624">
        <v>814.968047239009</v>
      </c>
      <c r="H624">
        <v>1.40430035056717</v>
      </c>
      <c r="I624">
        <v>0.550869387646103</v>
      </c>
      <c r="J624">
        <v>20.2895809201947</v>
      </c>
      <c r="K624">
        <v>2.88314940120911</v>
      </c>
    </row>
    <row r="625" spans="1:11">
      <c r="A625">
        <v>623</v>
      </c>
      <c r="B625">
        <v>31.4778754921401</v>
      </c>
      <c r="C625">
        <v>1034.79078424052</v>
      </c>
      <c r="D625">
        <v>0.614440706763546</v>
      </c>
      <c r="E625">
        <v>104.241583355343</v>
      </c>
      <c r="F625">
        <v>24.2921719739103</v>
      </c>
      <c r="G625">
        <v>814.969066841559</v>
      </c>
      <c r="H625">
        <v>1.40430036033559</v>
      </c>
      <c r="I625">
        <v>0.550869069700151</v>
      </c>
      <c r="J625">
        <v>20.2895787499501</v>
      </c>
      <c r="K625">
        <v>2.88314940120911</v>
      </c>
    </row>
    <row r="626" spans="1:11">
      <c r="A626">
        <v>624</v>
      </c>
      <c r="B626">
        <v>31.4778899043927</v>
      </c>
      <c r="C626">
        <v>1034.7913084012</v>
      </c>
      <c r="D626">
        <v>0.614440706994479</v>
      </c>
      <c r="E626">
        <v>104.241621322399</v>
      </c>
      <c r="F626">
        <v>24.2921596690124</v>
      </c>
      <c r="G626">
        <v>814.968645372348</v>
      </c>
      <c r="H626">
        <v>1.40430068893382</v>
      </c>
      <c r="I626">
        <v>0.550869210383369</v>
      </c>
      <c r="J626">
        <v>20.2895817120817</v>
      </c>
      <c r="K626">
        <v>2.88314940120911</v>
      </c>
    </row>
    <row r="627" spans="1:11">
      <c r="A627">
        <v>625</v>
      </c>
      <c r="B627">
        <v>31.4778724159507</v>
      </c>
      <c r="C627">
        <v>1034.79295047827</v>
      </c>
      <c r="D627">
        <v>0.614440705538958</v>
      </c>
      <c r="E627">
        <v>104.241760284655</v>
      </c>
      <c r="F627">
        <v>24.2921211206261</v>
      </c>
      <c r="G627">
        <v>814.967037805864</v>
      </c>
      <c r="H627">
        <v>1.40430057943018</v>
      </c>
      <c r="I627">
        <v>0.550869710867935</v>
      </c>
      <c r="J627">
        <v>20.2895845680278</v>
      </c>
      <c r="K627">
        <v>2.88314940120911</v>
      </c>
    </row>
    <row r="628" spans="1:11">
      <c r="A628">
        <v>626</v>
      </c>
      <c r="B628">
        <v>31.4778659882412</v>
      </c>
      <c r="C628">
        <v>1034.79186173588</v>
      </c>
      <c r="D628">
        <v>0.614440705501324</v>
      </c>
      <c r="E628">
        <v>104.241673890243</v>
      </c>
      <c r="F628">
        <v>24.2921466792559</v>
      </c>
      <c r="G628">
        <v>814.968013711646</v>
      </c>
      <c r="H628">
        <v>1.40430032540992</v>
      </c>
      <c r="I628">
        <v>0.550869396169687</v>
      </c>
      <c r="J628">
        <v>20.2895808266836</v>
      </c>
      <c r="K628">
        <v>2.88314940120911</v>
      </c>
    </row>
    <row r="629" spans="1:11">
      <c r="A629">
        <v>627</v>
      </c>
      <c r="B629">
        <v>31.4778936349629</v>
      </c>
      <c r="C629">
        <v>1034.79145485794</v>
      </c>
      <c r="D629">
        <v>0.614440708005701</v>
      </c>
      <c r="E629">
        <v>104.241632068207</v>
      </c>
      <c r="F629">
        <v>24.2921562308795</v>
      </c>
      <c r="G629">
        <v>814.968543099622</v>
      </c>
      <c r="H629">
        <v>1.40430077293342</v>
      </c>
      <c r="I629">
        <v>0.550869250102403</v>
      </c>
      <c r="J629">
        <v>20.2895825071572</v>
      </c>
      <c r="K629">
        <v>2.88314940120911</v>
      </c>
    </row>
    <row r="630" spans="1:11">
      <c r="A630">
        <v>628</v>
      </c>
      <c r="B630">
        <v>31.4779038191734</v>
      </c>
      <c r="C630">
        <v>1034.79079196783</v>
      </c>
      <c r="D630">
        <v>0.614440708657853</v>
      </c>
      <c r="E630">
        <v>104.241574963085</v>
      </c>
      <c r="F630">
        <v>24.2921717925084</v>
      </c>
      <c r="G630">
        <v>814.969203983607</v>
      </c>
      <c r="H630">
        <v>1.40430087445178</v>
      </c>
      <c r="I630">
        <v>0.55086904505456</v>
      </c>
      <c r="J630">
        <v>20.2895816765085</v>
      </c>
      <c r="K630">
        <v>2.88314940120911</v>
      </c>
    </row>
    <row r="631" spans="1:11">
      <c r="A631">
        <v>629</v>
      </c>
      <c r="B631">
        <v>31.4779232000592</v>
      </c>
      <c r="C631">
        <v>1034.79325071369</v>
      </c>
      <c r="D631">
        <v>0.614440707139074</v>
      </c>
      <c r="E631">
        <v>104.24176852695</v>
      </c>
      <c r="F631">
        <v>24.2921140724982</v>
      </c>
      <c r="G631">
        <v>814.967012072077</v>
      </c>
      <c r="H631">
        <v>1.40430153593651</v>
      </c>
      <c r="I631">
        <v>0.55086975114114</v>
      </c>
      <c r="J631">
        <v>20.2895906076171</v>
      </c>
      <c r="K631">
        <v>2.88314940120911</v>
      </c>
    </row>
    <row r="632" spans="1:11">
      <c r="A632">
        <v>630</v>
      </c>
      <c r="B632">
        <v>31.4779013192149</v>
      </c>
      <c r="C632">
        <v>1034.7916704584</v>
      </c>
      <c r="D632">
        <v>0.614440707586398</v>
      </c>
      <c r="E632">
        <v>104.241647121484</v>
      </c>
      <c r="F632">
        <v>24.2921511695709</v>
      </c>
      <c r="G632">
        <v>814.96837312868</v>
      </c>
      <c r="H632">
        <v>1.40430094015286</v>
      </c>
      <c r="I632">
        <v>0.550869306286806</v>
      </c>
      <c r="J632">
        <v>20.2895839010085</v>
      </c>
      <c r="K632">
        <v>2.88314940120911</v>
      </c>
    </row>
    <row r="633" spans="1:11">
      <c r="A633">
        <v>631</v>
      </c>
      <c r="B633">
        <v>31.4779175057096</v>
      </c>
      <c r="C633">
        <v>1034.79148212275</v>
      </c>
      <c r="D633">
        <v>0.614440708159395</v>
      </c>
      <c r="E633">
        <v>104.241626668973</v>
      </c>
      <c r="F633">
        <v>24.2921555908269</v>
      </c>
      <c r="G633">
        <v>814.968626203122</v>
      </c>
      <c r="H633">
        <v>1.40430120953541</v>
      </c>
      <c r="I633">
        <v>0.550869235409824</v>
      </c>
      <c r="J633">
        <v>20.2895850266292</v>
      </c>
      <c r="K633">
        <v>2.88314940120911</v>
      </c>
    </row>
    <row r="634" spans="1:11">
      <c r="A634">
        <v>632</v>
      </c>
      <c r="B634">
        <v>31.4778709475634</v>
      </c>
      <c r="C634">
        <v>1034.79162694601</v>
      </c>
      <c r="D634">
        <v>0.614440707830605</v>
      </c>
      <c r="E634">
        <v>104.241653317466</v>
      </c>
      <c r="F634">
        <v>24.2921521910418</v>
      </c>
      <c r="G634">
        <v>814.968288919401</v>
      </c>
      <c r="H634">
        <v>1.4043003810866</v>
      </c>
      <c r="I634">
        <v>0.55086932250988</v>
      </c>
      <c r="J634">
        <v>20.2895806673325</v>
      </c>
      <c r="K634">
        <v>2.88314940120911</v>
      </c>
    </row>
    <row r="635" spans="1:11">
      <c r="A635">
        <v>633</v>
      </c>
      <c r="B635">
        <v>31.4779459150583</v>
      </c>
      <c r="C635">
        <v>1034.79150960309</v>
      </c>
      <c r="D635">
        <v>0.614440710196823</v>
      </c>
      <c r="E635">
        <v>104.241619843348</v>
      </c>
      <c r="F635">
        <v>24.2921549457146</v>
      </c>
      <c r="G635">
        <v>814.968743801182</v>
      </c>
      <c r="H635">
        <v>1.40430172830669</v>
      </c>
      <c r="I635">
        <v>0.55086921647129</v>
      </c>
      <c r="J635">
        <v>20.2895880201554</v>
      </c>
      <c r="K635">
        <v>2.88314940120911</v>
      </c>
    </row>
    <row r="636" spans="1:11">
      <c r="A636">
        <v>634</v>
      </c>
      <c r="B636">
        <v>31.4779326099728</v>
      </c>
      <c r="C636">
        <v>1034.79104421671</v>
      </c>
      <c r="D636">
        <v>0.614440709847331</v>
      </c>
      <c r="E636">
        <v>104.241586265473</v>
      </c>
      <c r="F636">
        <v>24.2921658708557</v>
      </c>
      <c r="G636">
        <v>814.969107425045</v>
      </c>
      <c r="H636">
        <v>1.40430142904956</v>
      </c>
      <c r="I636">
        <v>0.550869091956431</v>
      </c>
      <c r="J636">
        <v>20.2895853419385</v>
      </c>
      <c r="K636">
        <v>2.88314940120911</v>
      </c>
    </row>
    <row r="637" spans="1:11">
      <c r="A637">
        <v>635</v>
      </c>
      <c r="B637">
        <v>31.4779486898564</v>
      </c>
      <c r="C637">
        <v>1034.79137702628</v>
      </c>
      <c r="D637">
        <v>0.614440710846297</v>
      </c>
      <c r="E637">
        <v>104.241608213292</v>
      </c>
      <c r="F637">
        <v>24.2921580580102</v>
      </c>
      <c r="G637">
        <v>814.968889256568</v>
      </c>
      <c r="H637">
        <v>1.40430176050754</v>
      </c>
      <c r="I637">
        <v>0.550869174838155</v>
      </c>
      <c r="J637">
        <v>20.2895879288594</v>
      </c>
      <c r="K637">
        <v>2.88314940120911</v>
      </c>
    </row>
    <row r="638" spans="1:11">
      <c r="A638">
        <v>636</v>
      </c>
      <c r="B638">
        <v>31.4779522080721</v>
      </c>
      <c r="C638">
        <v>1034.79157863082</v>
      </c>
      <c r="D638">
        <v>0.614440710348409</v>
      </c>
      <c r="E638">
        <v>104.241623428205</v>
      </c>
      <c r="F638">
        <v>24.2921533252606</v>
      </c>
      <c r="G638">
        <v>814.968705735866</v>
      </c>
      <c r="H638">
        <v>1.4043018520843</v>
      </c>
      <c r="I638">
        <v>0.550869230774243</v>
      </c>
      <c r="J638">
        <v>20.2895888627697</v>
      </c>
      <c r="K638">
        <v>2.88314940120911</v>
      </c>
    </row>
    <row r="639" spans="1:11">
      <c r="A639">
        <v>637</v>
      </c>
      <c r="B639">
        <v>31.47799798193</v>
      </c>
      <c r="C639">
        <v>1034.79200997216</v>
      </c>
      <c r="D639">
        <v>0.614440711023658</v>
      </c>
      <c r="E639">
        <v>104.241643882257</v>
      </c>
      <c r="F639">
        <v>24.2921431993514</v>
      </c>
      <c r="G639">
        <v>814.968521240297</v>
      </c>
      <c r="H639">
        <v>1.40430273631316</v>
      </c>
      <c r="I639">
        <v>0.550869314339976</v>
      </c>
      <c r="J639">
        <v>20.2895947634282</v>
      </c>
      <c r="K639">
        <v>2.88314940120911</v>
      </c>
    </row>
    <row r="640" spans="1:11">
      <c r="A640">
        <v>638</v>
      </c>
      <c r="B640">
        <v>31.4779160372048</v>
      </c>
      <c r="C640">
        <v>1034.79091010334</v>
      </c>
      <c r="D640">
        <v>0.614440710122186</v>
      </c>
      <c r="E640">
        <v>104.241580679245</v>
      </c>
      <c r="F640">
        <v>24.2921690192253</v>
      </c>
      <c r="G640">
        <v>814.969164127767</v>
      </c>
      <c r="H640">
        <v>1.40430111012622</v>
      </c>
      <c r="I640">
        <v>0.550869068282703</v>
      </c>
      <c r="J640">
        <v>20.2895832671351</v>
      </c>
      <c r="K640">
        <v>2.88314940120911</v>
      </c>
    </row>
    <row r="641" spans="1:11">
      <c r="A641">
        <v>639</v>
      </c>
      <c r="B641">
        <v>31.4779480757025</v>
      </c>
      <c r="C641">
        <v>1034.79186096701</v>
      </c>
      <c r="D641">
        <v>0.614440710102206</v>
      </c>
      <c r="E641">
        <v>104.241647699877</v>
      </c>
      <c r="F641">
        <v>24.2921466973054</v>
      </c>
      <c r="G641">
        <v>814.968429019889</v>
      </c>
      <c r="H641">
        <v>1.40430181171151</v>
      </c>
      <c r="I641">
        <v>0.550869317957366</v>
      </c>
      <c r="J641">
        <v>20.2895892355902</v>
      </c>
      <c r="K641">
        <v>2.88314940120911</v>
      </c>
    </row>
    <row r="642" spans="1:11">
      <c r="A642">
        <v>640</v>
      </c>
      <c r="B642">
        <v>31.4779484492181</v>
      </c>
      <c r="C642">
        <v>1034.79173106657</v>
      </c>
      <c r="D642">
        <v>0.614440710200362</v>
      </c>
      <c r="E642">
        <v>104.241637018772</v>
      </c>
      <c r="F642">
        <v>24.2921497467699</v>
      </c>
      <c r="G642">
        <v>814.968549108227</v>
      </c>
      <c r="H642">
        <v>1.40430180263384</v>
      </c>
      <c r="I642">
        <v>0.550869279296017</v>
      </c>
      <c r="J642">
        <v>20.2895889072056</v>
      </c>
      <c r="K642">
        <v>2.88314940120911</v>
      </c>
    </row>
    <row r="643" spans="1:11">
      <c r="A643">
        <v>641</v>
      </c>
      <c r="B643">
        <v>31.4779483476498</v>
      </c>
      <c r="C643">
        <v>1034.79164201636</v>
      </c>
      <c r="D643">
        <v>0.614440710289669</v>
      </c>
      <c r="E643">
        <v>104.241629823015</v>
      </c>
      <c r="F643">
        <v>24.2921518372592</v>
      </c>
      <c r="G643">
        <v>814.968632948016</v>
      </c>
      <c r="H643">
        <v>1.40430178921866</v>
      </c>
      <c r="I643">
        <v>0.550869253170087</v>
      </c>
      <c r="J643">
        <v>20.289588644369</v>
      </c>
      <c r="K643">
        <v>2.88314940120911</v>
      </c>
    </row>
    <row r="644" spans="1:11">
      <c r="A644">
        <v>642</v>
      </c>
      <c r="B644">
        <v>31.4779523851544</v>
      </c>
      <c r="C644">
        <v>1034.7913147529</v>
      </c>
      <c r="D644">
        <v>0.614440710630312</v>
      </c>
      <c r="E644">
        <v>104.241601954391</v>
      </c>
      <c r="F644">
        <v>24.2921595199037</v>
      </c>
      <c r="G644">
        <v>814.968956760101</v>
      </c>
      <c r="H644">
        <v>1.40430182092164</v>
      </c>
      <c r="I644">
        <v>0.550869152905926</v>
      </c>
      <c r="J644">
        <v>20.2895881313868</v>
      </c>
      <c r="K644">
        <v>2.88314940120911</v>
      </c>
    </row>
    <row r="645" spans="1:11">
      <c r="A645">
        <v>643</v>
      </c>
      <c r="B645">
        <v>31.4779561951983</v>
      </c>
      <c r="C645">
        <v>1034.79135989918</v>
      </c>
      <c r="D645">
        <v>0.614440710817904</v>
      </c>
      <c r="E645">
        <v>104.241604402091</v>
      </c>
      <c r="F645">
        <v>24.2921584600759</v>
      </c>
      <c r="G645">
        <v>814.968932430027</v>
      </c>
      <c r="H645">
        <v>1.40430189601124</v>
      </c>
      <c r="I645">
        <v>0.550869162568268</v>
      </c>
      <c r="J645">
        <v>20.2895886505187</v>
      </c>
      <c r="K645">
        <v>2.88314940120911</v>
      </c>
    </row>
    <row r="646" spans="1:11">
      <c r="A646">
        <v>644</v>
      </c>
      <c r="B646">
        <v>31.4779676050612</v>
      </c>
      <c r="C646">
        <v>1034.79241009754</v>
      </c>
      <c r="D646">
        <v>0.61444071011082</v>
      </c>
      <c r="E646">
        <v>104.24168607578</v>
      </c>
      <c r="F646">
        <v>24.2921338062566</v>
      </c>
      <c r="G646">
        <v>814.96800900171</v>
      </c>
      <c r="H646">
        <v>1.40430223559772</v>
      </c>
      <c r="I646">
        <v>0.550869461164237</v>
      </c>
      <c r="J646">
        <v>20.2895927866857</v>
      </c>
      <c r="K646">
        <v>2.88314940120911</v>
      </c>
    </row>
    <row r="647" spans="1:11">
      <c r="A647">
        <v>645</v>
      </c>
      <c r="B647">
        <v>31.4779757481818</v>
      </c>
      <c r="C647">
        <v>1034.7921202038</v>
      </c>
      <c r="D647">
        <v>0.614440710682676</v>
      </c>
      <c r="E647">
        <v>104.241659931126</v>
      </c>
      <c r="F647">
        <v>24.2921406116212</v>
      </c>
      <c r="G647">
        <v>814.968317892389</v>
      </c>
      <c r="H647">
        <v>1.40430234664265</v>
      </c>
      <c r="I647">
        <v>0.550869367996377</v>
      </c>
      <c r="J647">
        <v>20.289592801509</v>
      </c>
      <c r="K647">
        <v>2.88314940120911</v>
      </c>
    </row>
    <row r="648" spans="1:11">
      <c r="A648">
        <v>646</v>
      </c>
      <c r="B648">
        <v>31.4779691055265</v>
      </c>
      <c r="C648">
        <v>1034.79223294982</v>
      </c>
      <c r="D648">
        <v>0.614440710004989</v>
      </c>
      <c r="E648">
        <v>104.241671193686</v>
      </c>
      <c r="F648">
        <v>24.2921379648654</v>
      </c>
      <c r="G648">
        <v>814.968175493027</v>
      </c>
      <c r="H648">
        <v>1.4043022411992</v>
      </c>
      <c r="I648">
        <v>0.550869407497592</v>
      </c>
      <c r="J648">
        <v>20.2895924406005</v>
      </c>
      <c r="K648">
        <v>2.88314940120911</v>
      </c>
    </row>
    <row r="649" spans="1:11">
      <c r="A649">
        <v>647</v>
      </c>
      <c r="B649">
        <v>31.4779672447566</v>
      </c>
      <c r="C649">
        <v>1034.79235283104</v>
      </c>
      <c r="D649">
        <v>0.614440709940288</v>
      </c>
      <c r="E649">
        <v>104.241681530081</v>
      </c>
      <c r="F649">
        <v>24.292135150609</v>
      </c>
      <c r="G649">
        <v>814.968057030165</v>
      </c>
      <c r="H649">
        <v>1.40430222231968</v>
      </c>
      <c r="I649">
        <v>0.550869444607045</v>
      </c>
      <c r="J649">
        <v>20.2895925884144</v>
      </c>
      <c r="K649">
        <v>2.88314940120911</v>
      </c>
    </row>
    <row r="650" spans="1:11">
      <c r="A650">
        <v>648</v>
      </c>
      <c r="B650">
        <v>31.4779789226812</v>
      </c>
      <c r="C650">
        <v>1034.79234779047</v>
      </c>
      <c r="D650">
        <v>0.614440710006989</v>
      </c>
      <c r="E650">
        <v>104.241677391333</v>
      </c>
      <c r="F650">
        <v>24.2921352689381</v>
      </c>
      <c r="G650">
        <v>814.968113568776</v>
      </c>
      <c r="H650">
        <v>1.40430243383945</v>
      </c>
      <c r="I650">
        <v>0.550869431990546</v>
      </c>
      <c r="J650">
        <v>20.2895937698202</v>
      </c>
      <c r="K650">
        <v>2.88314940120911</v>
      </c>
    </row>
    <row r="651" spans="1:11">
      <c r="A651">
        <v>649</v>
      </c>
      <c r="B651">
        <v>31.4779839068168</v>
      </c>
      <c r="C651">
        <v>1034.79237432331</v>
      </c>
      <c r="D651">
        <v>0.614440709787423</v>
      </c>
      <c r="E651">
        <v>104.241677944824</v>
      </c>
      <c r="F651">
        <v>24.2921346460701</v>
      </c>
      <c r="G651">
        <v>814.968106997721</v>
      </c>
      <c r="H651">
        <v>1.40430252831963</v>
      </c>
      <c r="I651">
        <v>0.550869435027374</v>
      </c>
      <c r="J651">
        <v>20.289594355006</v>
      </c>
      <c r="K651">
        <v>2.88314940120911</v>
      </c>
    </row>
    <row r="652" spans="1:11">
      <c r="A652">
        <v>650</v>
      </c>
      <c r="B652">
        <v>31.4779970887573</v>
      </c>
      <c r="C652">
        <v>1034.79261977215</v>
      </c>
      <c r="D652">
        <v>0.614440709687296</v>
      </c>
      <c r="E652">
        <v>104.241693676933</v>
      </c>
      <c r="F652">
        <v>24.2921288840688</v>
      </c>
      <c r="G652">
        <v>814.967938343105</v>
      </c>
      <c r="H652">
        <v>1.40430279862932</v>
      </c>
      <c r="I652">
        <v>0.550869494796001</v>
      </c>
      <c r="J652">
        <v>20.2895963976067</v>
      </c>
      <c r="K652">
        <v>2.88314940120911</v>
      </c>
    </row>
    <row r="653" spans="1:11">
      <c r="A653">
        <v>651</v>
      </c>
      <c r="B653">
        <v>31.4780189407149</v>
      </c>
      <c r="C653">
        <v>1034.79288256458</v>
      </c>
      <c r="D653">
        <v>0.614440709890758</v>
      </c>
      <c r="E653">
        <v>104.241708052424</v>
      </c>
      <c r="F653">
        <v>24.2921227149234</v>
      </c>
      <c r="G653">
        <v>814.967794705504</v>
      </c>
      <c r="H653">
        <v>1.40430322845665</v>
      </c>
      <c r="I653">
        <v>0.550869551420672</v>
      </c>
      <c r="J653">
        <v>20.289599376654</v>
      </c>
      <c r="K653">
        <v>2.88314940120911</v>
      </c>
    </row>
    <row r="654" spans="1:11">
      <c r="A654">
        <v>652</v>
      </c>
      <c r="B654">
        <v>31.4780074781623</v>
      </c>
      <c r="C654">
        <v>1034.79294087769</v>
      </c>
      <c r="D654">
        <v>0.61444070947719</v>
      </c>
      <c r="E654">
        <v>104.241716450607</v>
      </c>
      <c r="F654">
        <v>24.2921213460031</v>
      </c>
      <c r="G654">
        <v>814.96768760736</v>
      </c>
      <c r="H654">
        <v>1.4043030275387</v>
      </c>
      <c r="I654">
        <v>0.550869579531307</v>
      </c>
      <c r="J654">
        <v>20.28959836627</v>
      </c>
      <c r="K654">
        <v>2.88314940120911</v>
      </c>
    </row>
    <row r="655" spans="1:11">
      <c r="A655">
        <v>653</v>
      </c>
      <c r="B655">
        <v>31.4779971605619</v>
      </c>
      <c r="C655">
        <v>1034.79300225989</v>
      </c>
      <c r="D655">
        <v>0.614440708837482</v>
      </c>
      <c r="E655">
        <v>104.241724727595</v>
      </c>
      <c r="F655">
        <v>24.2921199050348</v>
      </c>
      <c r="G655">
        <v>814.967580015269</v>
      </c>
      <c r="H655">
        <v>1.40430284808628</v>
      </c>
      <c r="I655">
        <v>0.550869607440317</v>
      </c>
      <c r="J655">
        <v>20.2895974815583</v>
      </c>
      <c r="K655">
        <v>2.88314940120911</v>
      </c>
    </row>
    <row r="656" spans="1:11">
      <c r="A656">
        <v>654</v>
      </c>
      <c r="B656">
        <v>31.4780131913425</v>
      </c>
      <c r="C656">
        <v>1034.79329725361</v>
      </c>
      <c r="D656">
        <v>0.614440709541342</v>
      </c>
      <c r="E656">
        <v>104.241743585421</v>
      </c>
      <c r="F656">
        <v>24.2921129799583</v>
      </c>
      <c r="G656">
        <v>814.967386313561</v>
      </c>
      <c r="H656">
        <v>1.40430317579625</v>
      </c>
      <c r="I656">
        <v>0.550869679124799</v>
      </c>
      <c r="J656">
        <v>20.2895999593127</v>
      </c>
      <c r="K656">
        <v>2.88314940120911</v>
      </c>
    </row>
    <row r="657" spans="1:11">
      <c r="A657">
        <v>655</v>
      </c>
      <c r="B657">
        <v>31.4780118038919</v>
      </c>
      <c r="C657">
        <v>1034.79346869732</v>
      </c>
      <c r="D657">
        <v>0.614440709063779</v>
      </c>
      <c r="E657">
        <v>104.241757942565</v>
      </c>
      <c r="F657">
        <v>24.2921089552615</v>
      </c>
      <c r="G657">
        <v>814.967215358888</v>
      </c>
      <c r="H657">
        <v>1.40430317297844</v>
      </c>
      <c r="I657">
        <v>0.550869730926532</v>
      </c>
      <c r="J657">
        <v>20.2896003020928</v>
      </c>
      <c r="K657">
        <v>2.88314940120911</v>
      </c>
    </row>
    <row r="658" spans="1:11">
      <c r="A658">
        <v>656</v>
      </c>
      <c r="B658">
        <v>31.4780091288326</v>
      </c>
      <c r="C658">
        <v>1034.79343126179</v>
      </c>
      <c r="D658">
        <v>0.614440709001744</v>
      </c>
      <c r="E658">
        <v>104.241755761308</v>
      </c>
      <c r="F658">
        <v>24.2921098340727</v>
      </c>
      <c r="G658">
        <v>814.967239037702</v>
      </c>
      <c r="H658">
        <v>1.40430311933891</v>
      </c>
      <c r="I658">
        <v>0.550869722461977</v>
      </c>
      <c r="J658">
        <v>20.2895999210218</v>
      </c>
      <c r="K658">
        <v>2.88314940120911</v>
      </c>
    </row>
    <row r="659" spans="1:11">
      <c r="A659">
        <v>657</v>
      </c>
      <c r="B659">
        <v>31.4780144589167</v>
      </c>
      <c r="C659">
        <v>1034.79335942158</v>
      </c>
      <c r="D659">
        <v>0.614440709015341</v>
      </c>
      <c r="E659">
        <v>104.241748222117</v>
      </c>
      <c r="F659">
        <v>24.2921115205447</v>
      </c>
      <c r="G659">
        <v>814.967328640036</v>
      </c>
      <c r="H659">
        <v>1.404303207168</v>
      </c>
      <c r="I659">
        <v>0.550869696209181</v>
      </c>
      <c r="J659">
        <v>20.2896002634957</v>
      </c>
      <c r="K659">
        <v>2.88314940120911</v>
      </c>
    </row>
    <row r="660" spans="1:11">
      <c r="A660">
        <v>658</v>
      </c>
      <c r="B660">
        <v>31.4780124434153</v>
      </c>
      <c r="C660">
        <v>1034.7935240826</v>
      </c>
      <c r="D660">
        <v>0.614440708843994</v>
      </c>
      <c r="E660">
        <v>104.241762238935</v>
      </c>
      <c r="F660">
        <v>24.2921076550744</v>
      </c>
      <c r="G660">
        <v>814.967165774505</v>
      </c>
      <c r="H660">
        <v>1.40430319150937</v>
      </c>
      <c r="I660">
        <v>0.550869746641206</v>
      </c>
      <c r="J660">
        <v>20.2896005232358</v>
      </c>
      <c r="K660">
        <v>2.88314940120911</v>
      </c>
    </row>
    <row r="661" spans="1:11">
      <c r="A661">
        <v>659</v>
      </c>
      <c r="B661">
        <v>31.4780290626605</v>
      </c>
      <c r="C661">
        <v>1034.7937809049</v>
      </c>
      <c r="D661">
        <v>0.614440708742912</v>
      </c>
      <c r="E661">
        <v>104.24177778558</v>
      </c>
      <c r="F661">
        <v>24.2921016260906</v>
      </c>
      <c r="G661">
        <v>814.966998846507</v>
      </c>
      <c r="H661">
        <v>1.40430352636668</v>
      </c>
      <c r="I661">
        <v>0.550869806449761</v>
      </c>
      <c r="J661">
        <v>20.2896029507717</v>
      </c>
      <c r="K661">
        <v>2.88314940120911</v>
      </c>
    </row>
    <row r="662" spans="1:11">
      <c r="A662">
        <v>660</v>
      </c>
      <c r="B662">
        <v>31.4780199138097</v>
      </c>
      <c r="C662">
        <v>1034.79328209505</v>
      </c>
      <c r="D662">
        <v>0.614440709380543</v>
      </c>
      <c r="E662">
        <v>104.241740205127</v>
      </c>
      <c r="F662">
        <v>24.2921133358106</v>
      </c>
      <c r="G662">
        <v>814.96742821373</v>
      </c>
      <c r="H662">
        <v>1.40430329613158</v>
      </c>
      <c r="I662">
        <v>0.550869668243998</v>
      </c>
      <c r="J662">
        <v>20.2896006031003</v>
      </c>
      <c r="K662">
        <v>2.88314940120911</v>
      </c>
    </row>
    <row r="663" spans="1:11">
      <c r="A663">
        <v>661</v>
      </c>
      <c r="B663">
        <v>31.4780368780045</v>
      </c>
      <c r="C663">
        <v>1034.79296860068</v>
      </c>
      <c r="D663">
        <v>0.61444070965114</v>
      </c>
      <c r="E663">
        <v>104.241709309126</v>
      </c>
      <c r="F663">
        <v>24.2921206951963</v>
      </c>
      <c r="G663">
        <v>814.96779145907</v>
      </c>
      <c r="H663">
        <v>1.40430356543039</v>
      </c>
      <c r="I663">
        <v>0.550869559662252</v>
      </c>
      <c r="J663">
        <v>20.2896014545528</v>
      </c>
      <c r="K663">
        <v>2.88314940120911</v>
      </c>
    </row>
    <row r="664" spans="1:11">
      <c r="A664">
        <v>662</v>
      </c>
      <c r="B664">
        <v>31.4780489276265</v>
      </c>
      <c r="C664">
        <v>1034.79320832887</v>
      </c>
      <c r="D664">
        <v>0.614440709792956</v>
      </c>
      <c r="E664">
        <v>104.241724940975</v>
      </c>
      <c r="F664">
        <v>24.2921150674959</v>
      </c>
      <c r="G664">
        <v>814.967625478723</v>
      </c>
      <c r="H664">
        <v>1.40430381428411</v>
      </c>
      <c r="I664">
        <v>0.550869618833076</v>
      </c>
      <c r="J664">
        <v>20.2896033658736</v>
      </c>
      <c r="K664">
        <v>2.88314940120911</v>
      </c>
    </row>
    <row r="665" spans="1:11">
      <c r="A665">
        <v>663</v>
      </c>
      <c r="B665">
        <v>31.4780481735202</v>
      </c>
      <c r="C665">
        <v>1034.79216231367</v>
      </c>
      <c r="D665">
        <v>0.614440710751194</v>
      </c>
      <c r="E665">
        <v>104.241640209055</v>
      </c>
      <c r="F665">
        <v>24.292139623076</v>
      </c>
      <c r="G665">
        <v>814.968594944591</v>
      </c>
      <c r="H665">
        <v>1.40430366853842</v>
      </c>
      <c r="I665">
        <v>0.550869311327337</v>
      </c>
      <c r="J665">
        <v>20.2896003328812</v>
      </c>
      <c r="K665">
        <v>2.88314940120911</v>
      </c>
    </row>
    <row r="666" spans="1:11">
      <c r="A666">
        <v>664</v>
      </c>
      <c r="B666">
        <v>31.4780421432638</v>
      </c>
      <c r="C666">
        <v>1034.79299662814</v>
      </c>
      <c r="D666">
        <v>0.614440709770113</v>
      </c>
      <c r="E666">
        <v>104.241709909112</v>
      </c>
      <c r="F666">
        <v>24.2921200372421</v>
      </c>
      <c r="G666">
        <v>814.967790687864</v>
      </c>
      <c r="H666">
        <v>1.4043036643613</v>
      </c>
      <c r="I666">
        <v>0.550869562916035</v>
      </c>
      <c r="J666">
        <v>20.2896020726042</v>
      </c>
      <c r="K666">
        <v>2.88314940120911</v>
      </c>
    </row>
    <row r="667" spans="1:11">
      <c r="A667">
        <v>665</v>
      </c>
      <c r="B667">
        <v>31.4780430000122</v>
      </c>
      <c r="C667">
        <v>1034.79317306633</v>
      </c>
      <c r="D667">
        <v>0.614440709801143</v>
      </c>
      <c r="E667">
        <v>104.241723974508</v>
      </c>
      <c r="F667">
        <v>24.2921158952958</v>
      </c>
      <c r="G667">
        <v>814.967633184612</v>
      </c>
      <c r="H667">
        <v>1.40430370185259</v>
      </c>
      <c r="I667">
        <v>0.550869614107876</v>
      </c>
      <c r="J667">
        <v>20.2896026577757</v>
      </c>
      <c r="K667">
        <v>2.88314940120911</v>
      </c>
    </row>
    <row r="668" spans="1:11">
      <c r="A668">
        <v>666</v>
      </c>
      <c r="B668">
        <v>31.4780385353043</v>
      </c>
      <c r="C668">
        <v>1034.79297775017</v>
      </c>
      <c r="D668">
        <v>0.614440709409404</v>
      </c>
      <c r="E668">
        <v>104.24170951404</v>
      </c>
      <c r="F668">
        <v>24.2921204804088</v>
      </c>
      <c r="G668">
        <v>814.967786423378</v>
      </c>
      <c r="H668">
        <v>1.40430359721137</v>
      </c>
      <c r="I668">
        <v>0.550869560751328</v>
      </c>
      <c r="J668">
        <v>20.2896016500904</v>
      </c>
      <c r="K668">
        <v>2.88314940120911</v>
      </c>
    </row>
    <row r="669" spans="1:11">
      <c r="A669">
        <v>667</v>
      </c>
      <c r="B669">
        <v>31.4780281942525</v>
      </c>
      <c r="C669">
        <v>1034.79293884588</v>
      </c>
      <c r="D669">
        <v>0.614440709715728</v>
      </c>
      <c r="E669">
        <v>104.241709674282</v>
      </c>
      <c r="F669">
        <v>24.2921213937004</v>
      </c>
      <c r="G669">
        <v>814.967783399938</v>
      </c>
      <c r="H669">
        <v>1.4043034033925</v>
      </c>
      <c r="I669">
        <v>0.550869559199219</v>
      </c>
      <c r="J669">
        <v>20.2896004814912</v>
      </c>
      <c r="K669">
        <v>2.88314940120911</v>
      </c>
    </row>
    <row r="670" spans="1:11">
      <c r="A670">
        <v>668</v>
      </c>
      <c r="B670">
        <v>31.4780329034624</v>
      </c>
      <c r="C670">
        <v>1034.79287218735</v>
      </c>
      <c r="D670">
        <v>0.614440709790636</v>
      </c>
      <c r="E670">
        <v>104.241702746372</v>
      </c>
      <c r="F670">
        <v>24.2921229585327</v>
      </c>
      <c r="G670">
        <v>814.967863984887</v>
      </c>
      <c r="H670">
        <v>1.40430348104686</v>
      </c>
      <c r="I670">
        <v>0.550869535041378</v>
      </c>
      <c r="J670">
        <v>20.2896007758006</v>
      </c>
      <c r="K670">
        <v>2.88314940120911</v>
      </c>
    </row>
    <row r="671" spans="1:11">
      <c r="A671">
        <v>669</v>
      </c>
      <c r="B671">
        <v>31.478019639136</v>
      </c>
      <c r="C671">
        <v>1034.79264703744</v>
      </c>
      <c r="D671">
        <v>0.614440709231816</v>
      </c>
      <c r="E671">
        <v>104.241688675655</v>
      </c>
      <c r="F671">
        <v>24.2921282440063</v>
      </c>
      <c r="G671">
        <v>814.968005624248</v>
      </c>
      <c r="H671">
        <v>1.4043032125937</v>
      </c>
      <c r="I671">
        <v>0.550869481291002</v>
      </c>
      <c r="J671">
        <v>20.2895987806696</v>
      </c>
      <c r="K671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12.2518005529312</v>
      </c>
    </row>
    <row r="2" spans="1:6">
      <c r="B2" t="s">
        <v>32</v>
      </c>
      <c r="C2">
        <v>18.0412251708546</v>
      </c>
    </row>
    <row r="3" spans="1:6">
      <c r="B3" t="s">
        <v>33</v>
      </c>
      <c r="C3">
        <v>14.8329472908305</v>
      </c>
    </row>
    <row r="4" spans="1:6">
      <c r="B4" t="s">
        <v>34</v>
      </c>
      <c r="C4">
        <v>4.98006851182746</v>
      </c>
    </row>
    <row r="5" spans="1:6">
      <c r="B5" t="s">
        <v>35</v>
      </c>
      <c r="C5">
        <v>108.774946799424</v>
      </c>
    </row>
    <row r="6" spans="1:6">
      <c r="B6" t="s">
        <v>36</v>
      </c>
      <c r="C6">
        <v>66.9289826223485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12.9822051600827</v>
      </c>
      <c r="E9">
        <v>14.8329472908305</v>
      </c>
      <c r="F9">
        <v>3.5527136788005e-15</v>
      </c>
    </row>
    <row r="10" spans="1:6">
      <c r="B10" t="s">
        <v>40</v>
      </c>
      <c r="C10">
        <v>0</v>
      </c>
      <c r="D10">
        <v>13.0754129087972</v>
      </c>
      <c r="E10">
        <v>14.5413336641845</v>
      </c>
      <c r="F10">
        <v>0.397343835512415</v>
      </c>
    </row>
    <row r="11" spans="1:6">
      <c r="B11" t="s">
        <v>41</v>
      </c>
      <c r="C11">
        <v>0</v>
      </c>
      <c r="D11">
        <v>0.0932077487145285</v>
      </c>
      <c r="E11">
        <v>12.6905915334366</v>
      </c>
      <c r="F11">
        <v>15.230291126343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2.39515020794062e-16</v>
      </c>
    </row>
    <row r="15" spans="1:6">
      <c r="A15" t="s">
        <v>48</v>
      </c>
      <c r="B15" t="s">
        <v>49</v>
      </c>
      <c r="C15">
        <v>12.2298740861075</v>
      </c>
    </row>
    <row r="16" spans="1:6">
      <c r="B16" t="s">
        <v>50</v>
      </c>
      <c r="C16">
        <v>18.0279394000823</v>
      </c>
    </row>
    <row r="17" spans="1:6">
      <c r="B17" t="s">
        <v>51</v>
      </c>
      <c r="C17">
        <v>14.9066229043358</v>
      </c>
    </row>
    <row r="18" spans="1:6">
      <c r="B18" t="s">
        <v>52</v>
      </c>
      <c r="C18">
        <v>4.97481943486633</v>
      </c>
    </row>
    <row r="19" spans="1:6">
      <c r="B19" t="s">
        <v>53</v>
      </c>
      <c r="C19">
        <v>109.315234631796</v>
      </c>
    </row>
    <row r="20" spans="1:6">
      <c r="B20" t="s">
        <v>54</v>
      </c>
      <c r="C20">
        <v>67.1860783890482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13.0166001871916</v>
      </c>
      <c r="E23">
        <v>14.9066229043358</v>
      </c>
      <c r="F23">
        <v>1.77635683940025e-15</v>
      </c>
    </row>
    <row r="24" spans="1:6">
      <c r="B24" t="s">
        <v>40</v>
      </c>
      <c r="C24">
        <v>0</v>
      </c>
      <c r="D24">
        <v>13.1044026601363</v>
      </c>
      <c r="E24">
        <v>14.6317398966137</v>
      </c>
      <c r="F24">
        <v>0.374515119005183</v>
      </c>
    </row>
    <row r="25" spans="1:6">
      <c r="B25" t="s">
        <v>41</v>
      </c>
      <c r="C25">
        <v>0</v>
      </c>
      <c r="D25">
        <v>0.0878024729446557</v>
      </c>
      <c r="E25">
        <v>12.7417171794696</v>
      </c>
      <c r="F25">
        <v>15.281138023341</v>
      </c>
    </row>
    <row r="26" spans="1:6">
      <c r="B26" t="s">
        <v>42</v>
      </c>
      <c r="C26">
        <v>0</v>
      </c>
      <c r="D26">
        <v>0.87320919504884</v>
      </c>
      <c r="E26">
        <v>1</v>
      </c>
      <c r="F26">
        <v>1.19165611876019e-16</v>
      </c>
    </row>
    <row r="29" spans="1:6">
      <c r="A29" t="s">
        <v>60</v>
      </c>
      <c r="B29" t="s">
        <v>61</v>
      </c>
      <c r="C29">
        <v>12.198006102757</v>
      </c>
    </row>
    <row r="30" spans="1:6">
      <c r="B30" t="s">
        <v>62</v>
      </c>
      <c r="C30">
        <v>18.0127617493744</v>
      </c>
    </row>
    <row r="31" spans="1:6">
      <c r="B31" t="s">
        <v>63</v>
      </c>
      <c r="C31">
        <v>14.9828768440849</v>
      </c>
    </row>
    <row r="32" spans="1:6">
      <c r="B32" t="s">
        <v>64</v>
      </c>
      <c r="C32">
        <v>4.96603719064112</v>
      </c>
    </row>
    <row r="33" spans="1:6">
      <c r="B33" t="s">
        <v>65</v>
      </c>
      <c r="C33">
        <v>109.874430189956</v>
      </c>
    </row>
    <row r="34" spans="1:6">
      <c r="B34" t="s">
        <v>66</v>
      </c>
      <c r="C34">
        <v>67.4701503302266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13.059383993399</v>
      </c>
      <c r="E37">
        <v>14.9828768440849</v>
      </c>
      <c r="F37">
        <v>1.77635683940025e-15</v>
      </c>
    </row>
    <row r="38" spans="1:6">
      <c r="B38" t="s">
        <v>40</v>
      </c>
      <c r="C38">
        <v>0</v>
      </c>
      <c r="D38">
        <v>13.1430046108139</v>
      </c>
      <c r="E38">
        <v>14.7209137345245</v>
      </c>
      <c r="F38">
        <v>0.356838790386233</v>
      </c>
    </row>
    <row r="39" spans="1:6">
      <c r="B39" t="s">
        <v>41</v>
      </c>
      <c r="C39">
        <v>0</v>
      </c>
      <c r="D39">
        <v>0.0836206174149677</v>
      </c>
      <c r="E39">
        <v>12.7974208838386</v>
      </c>
      <c r="F39">
        <v>15.3397156344711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1.18559129724245e-16</v>
      </c>
    </row>
    <row r="43" spans="1:6">
      <c r="A43" t="s">
        <v>72</v>
      </c>
      <c r="B43" t="s">
        <v>73</v>
      </c>
      <c r="C43">
        <v>12.164120194041</v>
      </c>
    </row>
    <row r="44" spans="1:6">
      <c r="B44" t="s">
        <v>74</v>
      </c>
      <c r="C44">
        <v>17.9979478028281</v>
      </c>
    </row>
    <row r="45" spans="1:6">
      <c r="B45" t="s">
        <v>75</v>
      </c>
      <c r="C45">
        <v>15.0540398618482</v>
      </c>
    </row>
    <row r="46" spans="1:6">
      <c r="B46" t="s">
        <v>76</v>
      </c>
      <c r="C46">
        <v>4.9563177461609</v>
      </c>
    </row>
    <row r="47" spans="1:6">
      <c r="B47" t="s">
        <v>77</v>
      </c>
      <c r="C47">
        <v>110.39629232022</v>
      </c>
    </row>
    <row r="48" spans="1:6">
      <c r="B48" t="s">
        <v>78</v>
      </c>
      <c r="C48">
        <v>67.7436148363164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13.1026549601436</v>
      </c>
      <c r="E51">
        <v>15.0540398618482</v>
      </c>
      <c r="F51">
        <v>0</v>
      </c>
    </row>
    <row r="52" spans="1:6">
      <c r="B52" t="s">
        <v>40</v>
      </c>
      <c r="C52">
        <v>0</v>
      </c>
      <c r="D52">
        <v>13.1830323154616</v>
      </c>
      <c r="E52">
        <v>14.802085683073</v>
      </c>
      <c r="F52">
        <v>0.34312043321267</v>
      </c>
    </row>
    <row r="53" spans="1:6">
      <c r="B53" t="s">
        <v>41</v>
      </c>
      <c r="C53">
        <v>0</v>
      </c>
      <c r="D53">
        <v>0.0803773553180181</v>
      </c>
      <c r="E53">
        <v>12.8507007813685</v>
      </c>
      <c r="F53">
        <v>15.3971602950608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12.1500006398901</v>
      </c>
    </row>
    <row r="58" spans="1:6">
      <c r="B58" t="s">
        <v>86</v>
      </c>
      <c r="C58">
        <v>17.9903616807606</v>
      </c>
    </row>
    <row r="59" spans="1:6">
      <c r="B59" t="s">
        <v>87</v>
      </c>
      <c r="C59">
        <v>15.0943697648852</v>
      </c>
    </row>
    <row r="60" spans="1:6">
      <c r="B60" t="s">
        <v>88</v>
      </c>
      <c r="C60">
        <v>4.95265221864957</v>
      </c>
    </row>
    <row r="61" spans="1:6">
      <c r="B61" t="s">
        <v>89</v>
      </c>
      <c r="C61">
        <v>110.692044942492</v>
      </c>
    </row>
    <row r="62" spans="1:6">
      <c r="B62" t="s">
        <v>90</v>
      </c>
      <c r="C62">
        <v>67.8886111179166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13.1232005281503</v>
      </c>
      <c r="E65">
        <v>15.0943697648852</v>
      </c>
      <c r="F65">
        <v>-3.5527136788005e-15</v>
      </c>
    </row>
    <row r="66" spans="1:6">
      <c r="B66" t="s">
        <v>40</v>
      </c>
      <c r="C66">
        <v>0</v>
      </c>
      <c r="D66">
        <v>13.2009752280263</v>
      </c>
      <c r="E66">
        <v>14.8504886367873</v>
      </c>
      <c r="F66">
        <v>0.332101396689555</v>
      </c>
    </row>
    <row r="67" spans="1:6">
      <c r="B67" t="s">
        <v>41</v>
      </c>
      <c r="C67">
        <v>0</v>
      </c>
      <c r="D67">
        <v>0.0777746998759427</v>
      </c>
      <c r="E67">
        <v>12.8793194000524</v>
      </c>
      <c r="F67">
        <v>15.4264711615748</v>
      </c>
    </row>
    <row r="68" spans="1:6">
      <c r="B68" t="s">
        <v>42</v>
      </c>
      <c r="C68">
        <v>0</v>
      </c>
      <c r="D68">
        <v>0.869410298843973</v>
      </c>
      <c r="E68">
        <v>1</v>
      </c>
      <c r="F68">
        <v>-2.35366811210982e-16</v>
      </c>
    </row>
    <row r="71" spans="1:6">
      <c r="A71" t="s">
        <v>96</v>
      </c>
      <c r="B71" t="s">
        <v>97</v>
      </c>
      <c r="C71">
        <v>12.1496555008193</v>
      </c>
    </row>
    <row r="72" spans="1:6">
      <c r="B72" t="s">
        <v>98</v>
      </c>
      <c r="C72">
        <v>17.9879786658124</v>
      </c>
    </row>
    <row r="73" spans="1:6">
      <c r="B73" t="s">
        <v>99</v>
      </c>
      <c r="C73">
        <v>15.1119887005288</v>
      </c>
    </row>
    <row r="74" spans="1:6">
      <c r="B74" t="s">
        <v>100</v>
      </c>
      <c r="C74">
        <v>4.95316763089184</v>
      </c>
    </row>
    <row r="75" spans="1:6">
      <c r="B75" t="s">
        <v>101</v>
      </c>
      <c r="C75">
        <v>110.821250470545</v>
      </c>
    </row>
    <row r="76" spans="1:6">
      <c r="B76" t="s">
        <v>102</v>
      </c>
      <c r="C76">
        <v>67.9403368457808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13.1275492113898</v>
      </c>
      <c r="E79">
        <v>15.1119887005288</v>
      </c>
      <c r="F79">
        <v>1.77635683940025e-15</v>
      </c>
    </row>
    <row r="80" spans="1:6">
      <c r="B80" t="s">
        <v>40</v>
      </c>
      <c r="C80">
        <v>0</v>
      </c>
      <c r="D80">
        <v>13.2032975579113</v>
      </c>
      <c r="E80">
        <v>14.8744224184691</v>
      </c>
      <c r="F80">
        <v>0.323515758222011</v>
      </c>
    </row>
    <row r="81" spans="1:6">
      <c r="B81" t="s">
        <v>41</v>
      </c>
      <c r="C81">
        <v>0</v>
      </c>
      <c r="D81">
        <v>0.0757483465214981</v>
      </c>
      <c r="E81">
        <v>12.8899829293301</v>
      </c>
      <c r="F81">
        <v>15.4355044587508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1.17546199550698e-16</v>
      </c>
    </row>
    <row r="85" spans="1:6">
      <c r="A85" t="s">
        <v>108</v>
      </c>
      <c r="B85" t="s">
        <v>109</v>
      </c>
      <c r="C85">
        <v>12.1534058618196</v>
      </c>
    </row>
    <row r="86" spans="1:6">
      <c r="B86" t="s">
        <v>110</v>
      </c>
      <c r="C86">
        <v>17.9875825045157</v>
      </c>
    </row>
    <row r="87" spans="1:6">
      <c r="B87" t="s">
        <v>111</v>
      </c>
      <c r="C87">
        <v>15.1195518918255</v>
      </c>
    </row>
    <row r="88" spans="1:6">
      <c r="B88" t="s">
        <v>112</v>
      </c>
      <c r="C88">
        <v>4.95480569985636</v>
      </c>
    </row>
    <row r="89" spans="1:6">
      <c r="B89" t="s">
        <v>113</v>
      </c>
      <c r="C89">
        <v>110.876713873387</v>
      </c>
    </row>
    <row r="90" spans="1:6">
      <c r="B90" t="s">
        <v>114</v>
      </c>
      <c r="C90">
        <v>67.9546942737736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13.1262969808995</v>
      </c>
      <c r="E93">
        <v>15.1195518918255</v>
      </c>
      <c r="F93">
        <v>0</v>
      </c>
    </row>
    <row r="94" spans="1:6">
      <c r="B94" t="s">
        <v>40</v>
      </c>
      <c r="C94">
        <v>0</v>
      </c>
      <c r="D94">
        <v>13.2005796458947</v>
      </c>
      <c r="E94">
        <v>14.8865638431464</v>
      </c>
      <c r="F94">
        <v>0.317302662486464</v>
      </c>
    </row>
    <row r="95" spans="1:6">
      <c r="B95" t="s">
        <v>41</v>
      </c>
      <c r="C95">
        <v>0</v>
      </c>
      <c r="D95">
        <v>0.0742826649951691</v>
      </c>
      <c r="E95">
        <v>12.8933089322203</v>
      </c>
      <c r="F95">
        <v>15.436854554312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12.1399301221178</v>
      </c>
    </row>
    <row r="100" spans="1:6">
      <c r="B100" t="s">
        <v>122</v>
      </c>
      <c r="C100">
        <v>17.9822093164841</v>
      </c>
    </row>
    <row r="101" spans="1:6">
      <c r="B101" t="s">
        <v>123</v>
      </c>
      <c r="C101">
        <v>15.1440742446365</v>
      </c>
    </row>
    <row r="102" spans="1:6">
      <c r="B102" t="s">
        <v>124</v>
      </c>
      <c r="C102">
        <v>4.95079067660805</v>
      </c>
    </row>
    <row r="103" spans="1:6">
      <c r="B103" t="s">
        <v>125</v>
      </c>
      <c r="C103">
        <v>111.056544460667</v>
      </c>
    </row>
    <row r="104" spans="1:6">
      <c r="B104" t="s">
        <v>126</v>
      </c>
      <c r="C104">
        <v>68.0523727665798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13.1426054077958</v>
      </c>
      <c r="E107">
        <v>15.1440742446365</v>
      </c>
      <c r="F107">
        <v>-1.77635683940025e-15</v>
      </c>
    </row>
    <row r="108" spans="1:6">
      <c r="B108" t="s">
        <v>40</v>
      </c>
      <c r="C108">
        <v>0</v>
      </c>
      <c r="D108">
        <v>13.2160578023435</v>
      </c>
      <c r="E108">
        <v>14.9136439543804</v>
      </c>
      <c r="F108">
        <v>0.31378531408248</v>
      </c>
    </row>
    <row r="109" spans="1:6">
      <c r="B109" t="s">
        <v>41</v>
      </c>
      <c r="C109">
        <v>0</v>
      </c>
      <c r="D109">
        <v>0.0734523945476488</v>
      </c>
      <c r="E109">
        <v>12.9121751175398</v>
      </c>
      <c r="F109">
        <v>15.4578595587189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-1.1729715601661e-16</v>
      </c>
    </row>
    <row r="113" spans="1:6">
      <c r="A113" t="s">
        <v>132</v>
      </c>
      <c r="B113" t="s">
        <v>133</v>
      </c>
      <c r="C113">
        <v>12.1095841518221</v>
      </c>
    </row>
    <row r="114" spans="1:6">
      <c r="B114" t="s">
        <v>134</v>
      </c>
      <c r="C114">
        <v>17.9719061302296</v>
      </c>
    </row>
    <row r="115" spans="1:6">
      <c r="B115" t="s">
        <v>135</v>
      </c>
      <c r="C115">
        <v>15.1855528478465</v>
      </c>
    </row>
    <row r="116" spans="1:6">
      <c r="B116" t="s">
        <v>136</v>
      </c>
      <c r="C116">
        <v>4.94124643595763</v>
      </c>
    </row>
    <row r="117" spans="1:6">
      <c r="B117" t="s">
        <v>137</v>
      </c>
      <c r="C117">
        <v>111.360720884208</v>
      </c>
    </row>
    <row r="118" spans="1:6">
      <c r="B118" t="s">
        <v>138</v>
      </c>
      <c r="C118">
        <v>68.2328931538433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13.176285196148</v>
      </c>
      <c r="E121">
        <v>15.1855528478465</v>
      </c>
      <c r="F121">
        <v>-1.77635683940025e-15</v>
      </c>
    </row>
    <row r="122" spans="1:6">
      <c r="B122" t="s">
        <v>40</v>
      </c>
      <c r="C122">
        <v>0</v>
      </c>
      <c r="D122">
        <v>13.2495055970199</v>
      </c>
      <c r="E122">
        <v>14.9557762581246</v>
      </c>
      <c r="F122">
        <v>0.312807461789993</v>
      </c>
    </row>
    <row r="123" spans="1:6">
      <c r="B123" t="s">
        <v>41</v>
      </c>
      <c r="C123">
        <v>0</v>
      </c>
      <c r="D123">
        <v>0.0732204008719078</v>
      </c>
      <c r="E123">
        <v>12.9465086064261</v>
      </c>
      <c r="F123">
        <v>15.4983603096365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-1.169767645076e-16</v>
      </c>
    </row>
    <row r="127" spans="1:6">
      <c r="A127" t="s">
        <v>144</v>
      </c>
      <c r="B127" t="s">
        <v>145</v>
      </c>
      <c r="C127">
        <v>12.0939993170027</v>
      </c>
    </row>
    <row r="128" spans="1:6">
      <c r="B128" t="s">
        <v>146</v>
      </c>
      <c r="C128">
        <v>17.9669253790769</v>
      </c>
    </row>
    <row r="129" spans="1:6">
      <c r="B129" t="s">
        <v>147</v>
      </c>
      <c r="C129">
        <v>15.2045437602152</v>
      </c>
    </row>
    <row r="130" spans="1:6">
      <c r="B130" t="s">
        <v>148</v>
      </c>
      <c r="C130">
        <v>4.93625517184862</v>
      </c>
    </row>
    <row r="131" spans="1:6">
      <c r="B131" t="s">
        <v>149</v>
      </c>
      <c r="C131">
        <v>111.499987574911</v>
      </c>
    </row>
    <row r="132" spans="1:6">
      <c r="B132" t="s">
        <v>150</v>
      </c>
      <c r="C132">
        <v>68.3188566660295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13.1930444081089</v>
      </c>
      <c r="E135">
        <v>15.2045437602152</v>
      </c>
      <c r="F135">
        <v>-1.77635683940025e-15</v>
      </c>
    </row>
    <row r="136" spans="1:6">
      <c r="B136" t="s">
        <v>40</v>
      </c>
      <c r="C136">
        <v>0</v>
      </c>
      <c r="D136">
        <v>13.2664273102533</v>
      </c>
      <c r="E136">
        <v>14.9742242249668</v>
      </c>
      <c r="F136">
        <v>0.313499472611444</v>
      </c>
    </row>
    <row r="137" spans="1:6">
      <c r="B137" t="s">
        <v>41</v>
      </c>
      <c r="C137">
        <v>0</v>
      </c>
      <c r="D137">
        <v>0.0733829021444196</v>
      </c>
      <c r="E137">
        <v>12.9627248728605</v>
      </c>
      <c r="F137">
        <v>15.5180432328266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-1.1683065716502e-16</v>
      </c>
    </row>
    <row r="141" spans="1:6">
      <c r="A141" t="s">
        <v>156</v>
      </c>
      <c r="B141" t="s">
        <v>157</v>
      </c>
      <c r="C141">
        <v>12.0929701249119</v>
      </c>
    </row>
    <row r="142" spans="1:6">
      <c r="B142" t="s">
        <v>158</v>
      </c>
      <c r="C142">
        <v>17.9672326049946</v>
      </c>
    </row>
    <row r="143" spans="1:6">
      <c r="B143" t="s">
        <v>159</v>
      </c>
      <c r="C143">
        <v>15.2011266072217</v>
      </c>
    </row>
    <row r="144" spans="1:6">
      <c r="B144" t="s">
        <v>160</v>
      </c>
      <c r="C144">
        <v>4.93575070049286</v>
      </c>
    </row>
    <row r="145" spans="1:6">
      <c r="B145" t="s">
        <v>161</v>
      </c>
      <c r="C145">
        <v>111.474928452959</v>
      </c>
    </row>
    <row r="146" spans="1:6">
      <c r="B146" t="s">
        <v>162</v>
      </c>
      <c r="C146">
        <v>68.3106851671575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13.1929770388832</v>
      </c>
      <c r="E149">
        <v>15.2011266072217</v>
      </c>
      <c r="F149">
        <v>0</v>
      </c>
    </row>
    <row r="150" spans="1:6">
      <c r="B150" t="s">
        <v>40</v>
      </c>
      <c r="C150">
        <v>0</v>
      </c>
      <c r="D150">
        <v>13.2669217618133</v>
      </c>
      <c r="E150">
        <v>14.9690517104414</v>
      </c>
      <c r="F150">
        <v>0.315881733834522</v>
      </c>
    </row>
    <row r="151" spans="1:6">
      <c r="B151" t="s">
        <v>41</v>
      </c>
      <c r="C151">
        <v>0</v>
      </c>
      <c r="D151">
        <v>0.0739447229301003</v>
      </c>
      <c r="E151">
        <v>12.9609021421029</v>
      </c>
      <c r="F151">
        <v>15.5170083410562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12.1251605040049</v>
      </c>
    </row>
    <row r="156" spans="1:6">
      <c r="B156" t="s">
        <v>170</v>
      </c>
      <c r="C156">
        <v>17.9622444473343</v>
      </c>
    </row>
    <row r="157" spans="1:6">
      <c r="B157" t="s">
        <v>171</v>
      </c>
      <c r="C157">
        <v>15.151778292097</v>
      </c>
    </row>
    <row r="158" spans="1:6">
      <c r="B158" t="s">
        <v>172</v>
      </c>
      <c r="C158">
        <v>4.95026353509135</v>
      </c>
    </row>
    <row r="159" spans="1:6">
      <c r="B159" t="s">
        <v>173</v>
      </c>
      <c r="C159">
        <v>111.113040808711</v>
      </c>
    </row>
    <row r="160" spans="1:6">
      <c r="B160" t="s">
        <v>174</v>
      </c>
      <c r="C160">
        <v>68.1029000892521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13.1557584210067</v>
      </c>
      <c r="E163">
        <v>15.151778292097</v>
      </c>
      <c r="F163">
        <v>-3.5527136788005e-15</v>
      </c>
    </row>
    <row r="164" spans="1:6">
      <c r="B164" t="s">
        <v>40</v>
      </c>
      <c r="C164">
        <v>0</v>
      </c>
      <c r="D164">
        <v>13.2305673703152</v>
      </c>
      <c r="E164">
        <v>15.1117905126347</v>
      </c>
      <c r="F164">
        <v>0.31953898471422</v>
      </c>
    </row>
    <row r="165" spans="1:6">
      <c r="B165" t="s">
        <v>41</v>
      </c>
      <c r="C165">
        <v>0</v>
      </c>
      <c r="D165">
        <v>0.0748089493085244</v>
      </c>
      <c r="E165">
        <v>13.1157706415444</v>
      </c>
      <c r="F165">
        <v>15.4713172768112</v>
      </c>
    </row>
    <row r="166" spans="1:6">
      <c r="B166" t="s">
        <v>42</v>
      </c>
      <c r="C166">
        <v>0</v>
      </c>
      <c r="D166">
        <v>0.86826497638687</v>
      </c>
      <c r="E166">
        <v>1</v>
      </c>
      <c r="F166">
        <v>-2.34475030607699e-16</v>
      </c>
    </row>
    <row r="169" spans="1:6">
      <c r="A169" t="s">
        <v>180</v>
      </c>
      <c r="B169" t="s">
        <v>181</v>
      </c>
      <c r="C169">
        <v>12.1193370503624</v>
      </c>
    </row>
    <row r="170" spans="1:6">
      <c r="B170" t="s">
        <v>182</v>
      </c>
      <c r="C170">
        <v>17.9622345945541</v>
      </c>
    </row>
    <row r="171" spans="1:6">
      <c r="B171" t="s">
        <v>183</v>
      </c>
      <c r="C171">
        <v>15.1415095514478</v>
      </c>
    </row>
    <row r="172" spans="1:6">
      <c r="B172" t="s">
        <v>184</v>
      </c>
      <c r="C172">
        <v>4.94788874410257</v>
      </c>
    </row>
    <row r="173" spans="1:6">
      <c r="B173" t="s">
        <v>185</v>
      </c>
      <c r="C173">
        <v>111.037736710617</v>
      </c>
    </row>
    <row r="174" spans="1:6">
      <c r="B174" t="s">
        <v>186</v>
      </c>
      <c r="C174">
        <v>68.0843166522907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13.15788162221</v>
      </c>
      <c r="E177">
        <v>15.1415095514478</v>
      </c>
      <c r="F177">
        <v>0</v>
      </c>
    </row>
    <row r="178" spans="1:6">
      <c r="B178" t="s">
        <v>40</v>
      </c>
      <c r="C178">
        <v>0</v>
      </c>
      <c r="D178">
        <v>13.2347970366746</v>
      </c>
      <c r="E178">
        <v>15.1003679824457</v>
      </c>
      <c r="F178">
        <v>0.328467181344363</v>
      </c>
    </row>
    <row r="179" spans="1:6">
      <c r="B179" t="s">
        <v>41</v>
      </c>
      <c r="C179">
        <v>0</v>
      </c>
      <c r="D179">
        <v>0.0769154144645462</v>
      </c>
      <c r="E179">
        <v>13.1167400532079</v>
      </c>
      <c r="F179">
        <v>15.4699767327922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12.1103042704698</v>
      </c>
    </row>
    <row r="184" spans="1:6">
      <c r="B184" t="s">
        <v>194</v>
      </c>
      <c r="C184">
        <v>17.962221155804</v>
      </c>
    </row>
    <row r="185" spans="1:6">
      <c r="B185" t="s">
        <v>195</v>
      </c>
      <c r="C185">
        <v>15.1254531749557</v>
      </c>
    </row>
    <row r="186" spans="1:6">
      <c r="B186" t="s">
        <v>196</v>
      </c>
      <c r="C186">
        <v>4.94420468454975</v>
      </c>
    </row>
    <row r="187" spans="1:6">
      <c r="B187" t="s">
        <v>197</v>
      </c>
      <c r="C187">
        <v>110.919989949675</v>
      </c>
    </row>
    <row r="188" spans="1:6">
      <c r="B188" t="s">
        <v>198</v>
      </c>
      <c r="C188">
        <v>68.0552961074085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13.1611983883606</v>
      </c>
      <c r="E191">
        <v>15.1254531749557</v>
      </c>
      <c r="F191">
        <v>0</v>
      </c>
    </row>
    <row r="192" spans="1:6">
      <c r="B192" t="s">
        <v>40</v>
      </c>
      <c r="C192">
        <v>0</v>
      </c>
      <c r="D192">
        <v>13.2413997438512</v>
      </c>
      <c r="E192">
        <v>15.0825093662308</v>
      </c>
      <c r="F192">
        <v>0.342387206134502</v>
      </c>
    </row>
    <row r="193" spans="1:6">
      <c r="B193" t="s">
        <v>41</v>
      </c>
      <c r="C193">
        <v>0</v>
      </c>
      <c r="D193">
        <v>0.0802013554906061</v>
      </c>
      <c r="E193">
        <v>13.1182545796356</v>
      </c>
      <c r="F193">
        <v>15.4678403810902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12.0969355221229</v>
      </c>
    </row>
    <row r="198" spans="1:6">
      <c r="B198" t="s">
        <v>206</v>
      </c>
      <c r="C198">
        <v>17.9620591114875</v>
      </c>
    </row>
    <row r="199" spans="1:6">
      <c r="B199" t="s">
        <v>207</v>
      </c>
      <c r="C199">
        <v>15.1029187243833</v>
      </c>
    </row>
    <row r="200" spans="1:6">
      <c r="B200" t="s">
        <v>208</v>
      </c>
      <c r="C200">
        <v>4.93879125689066</v>
      </c>
    </row>
    <row r="201" spans="1:6">
      <c r="B201" t="s">
        <v>209</v>
      </c>
      <c r="C201">
        <v>110.754737312145</v>
      </c>
    </row>
    <row r="202" spans="1:6">
      <c r="B202" t="s">
        <v>210</v>
      </c>
      <c r="C202">
        <v>68.0160910218065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13.1664478725441</v>
      </c>
      <c r="E205">
        <v>15.1029187243833</v>
      </c>
      <c r="F205">
        <v>0</v>
      </c>
    </row>
    <row r="206" spans="1:6">
      <c r="B206" t="s">
        <v>40</v>
      </c>
      <c r="C206">
        <v>0</v>
      </c>
      <c r="D206">
        <v>13.2513748835771</v>
      </c>
      <c r="E206">
        <v>15.057369183687</v>
      </c>
      <c r="F206">
        <v>0.362390650338888</v>
      </c>
    </row>
    <row r="207" spans="1:6">
      <c r="B207" t="s">
        <v>41</v>
      </c>
      <c r="C207">
        <v>0</v>
      </c>
      <c r="D207">
        <v>0.0849270110330174</v>
      </c>
      <c r="E207">
        <v>13.1208983318477</v>
      </c>
      <c r="F207">
        <v>15.4653093747222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0</v>
      </c>
    </row>
    <row r="211" spans="1:18">
      <c r="A211" t="s">
        <v>216</v>
      </c>
      <c r="B211" t="s">
        <v>217</v>
      </c>
      <c r="C211">
        <v>66.6873949757178</v>
      </c>
    </row>
    <row r="212" spans="1:18">
      <c r="B212" t="s">
        <v>218</v>
      </c>
      <c r="C212">
        <v>24.4858115443648</v>
      </c>
    </row>
    <row r="213" spans="1:18">
      <c r="B213" t="s">
        <v>219</v>
      </c>
      <c r="C213">
        <v>41.0513732632138</v>
      </c>
    </row>
    <row r="214" spans="1:18">
      <c r="B214" t="s">
        <v>220</v>
      </c>
      <c r="C214">
        <v>29.9586290372197</v>
      </c>
    </row>
    <row r="215" spans="1:18">
      <c r="B215" t="s">
        <v>221</v>
      </c>
      <c r="C215">
        <v>451.565105895351</v>
      </c>
    </row>
    <row r="216" spans="1:18">
      <c r="B216" t="s">
        <v>222</v>
      </c>
      <c r="C216">
        <v>278.279819613037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8.95796481665096</v>
      </c>
      <c r="E219">
        <v>16.5643956039605</v>
      </c>
      <c r="F219">
        <v>22.9706394038637</v>
      </c>
      <c r="G219">
        <v>28.2927761225543</v>
      </c>
      <c r="H219">
        <v>32.6194094601617</v>
      </c>
      <c r="I219">
        <v>36.0170493287495</v>
      </c>
      <c r="J219">
        <v>38.5338299984323</v>
      </c>
      <c r="K219">
        <v>40.2020274688626</v>
      </c>
      <c r="L219">
        <v>41.0396642080263</v>
      </c>
      <c r="M219">
        <v>41.0513732632138</v>
      </c>
      <c r="N219">
        <v>40.2286102436051</v>
      </c>
      <c r="O219">
        <v>34.4766954445155</v>
      </c>
      <c r="P219">
        <v>26.0105690329192</v>
      </c>
      <c r="Q219">
        <v>14.6230227227703</v>
      </c>
      <c r="R219">
        <v>8.88178419700125e-15</v>
      </c>
    </row>
    <row r="220" spans="1:18">
      <c r="B220" t="s">
        <v>40</v>
      </c>
      <c r="C220">
        <v>0</v>
      </c>
      <c r="D220">
        <v>8.9983259147414</v>
      </c>
      <c r="E220">
        <v>8.34343411433109</v>
      </c>
      <c r="F220">
        <v>7.76044039747625</v>
      </c>
      <c r="G220">
        <v>7.23278170071526</v>
      </c>
      <c r="H220">
        <v>6.74747951772504</v>
      </c>
      <c r="I220">
        <v>6.29405995871165</v>
      </c>
      <c r="J220">
        <v>5.86377881905902</v>
      </c>
      <c r="K220">
        <v>5.44907085802788</v>
      </c>
      <c r="L220">
        <v>5.04311347954949</v>
      </c>
      <c r="M220">
        <v>4.63947862265717</v>
      </c>
      <c r="N220">
        <v>4.23185338228071</v>
      </c>
      <c r="O220">
        <v>4.78341484454042</v>
      </c>
      <c r="P220">
        <v>3.40094441139996</v>
      </c>
      <c r="Q220">
        <v>1.91112813529586</v>
      </c>
      <c r="R220">
        <v>0.257114860598989</v>
      </c>
    </row>
    <row r="221" spans="1:18">
      <c r="B221" t="s">
        <v>41</v>
      </c>
      <c r="C221">
        <v>0</v>
      </c>
      <c r="D221">
        <v>0.0403610980904433</v>
      </c>
      <c r="E221">
        <v>0.737003327021573</v>
      </c>
      <c r="F221">
        <v>1.35419659757307</v>
      </c>
      <c r="G221">
        <v>1.91064498202466</v>
      </c>
      <c r="H221">
        <v>2.4208461801176</v>
      </c>
      <c r="I221">
        <v>2.89642009012383</v>
      </c>
      <c r="J221">
        <v>3.34699814937622</v>
      </c>
      <c r="K221">
        <v>3.78087338759761</v>
      </c>
      <c r="L221">
        <v>4.20547674038576</v>
      </c>
      <c r="M221">
        <v>4.62776956746975</v>
      </c>
      <c r="N221">
        <v>5.05461640188937</v>
      </c>
      <c r="O221">
        <v>10.53532964363</v>
      </c>
      <c r="P221">
        <v>11.8670708229963</v>
      </c>
      <c r="Q221">
        <v>13.2986744454448</v>
      </c>
      <c r="R221">
        <v>14.8801375833693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0.559558367428543</v>
      </c>
      <c r="G222">
        <v>0.689204133102838</v>
      </c>
      <c r="H222">
        <v>0.794599714143839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0.633610205099456</v>
      </c>
      <c r="Q222">
        <v>0.356212753931768</v>
      </c>
      <c r="R222">
        <v>2.163577851599e-16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12.2518005529312</v>
      </c>
      <c r="C2">
        <v>18.0412251708546</v>
      </c>
      <c r="D2">
        <v>14.8329472908305</v>
      </c>
      <c r="E2">
        <v>4.98006851182746</v>
      </c>
      <c r="F2">
        <v>108.774946799424</v>
      </c>
      <c r="G2">
        <v>66.9289826223485</v>
      </c>
      <c r="H2">
        <v>0.615297773905259</v>
      </c>
    </row>
    <row r="3" spans="1:8">
      <c r="A3" t="s">
        <v>56</v>
      </c>
      <c r="B3">
        <v>12.2298740861075</v>
      </c>
      <c r="C3">
        <v>18.0279394000823</v>
      </c>
      <c r="D3">
        <v>14.9066229043358</v>
      </c>
      <c r="E3">
        <v>4.97481943486633</v>
      </c>
      <c r="F3">
        <v>109.315234631796</v>
      </c>
      <c r="G3">
        <v>67.1860783890482</v>
      </c>
      <c r="H3">
        <v>0.614608554931522</v>
      </c>
    </row>
    <row r="4" spans="1:8">
      <c r="A4" t="s">
        <v>68</v>
      </c>
      <c r="B4">
        <v>12.198006102757</v>
      </c>
      <c r="C4">
        <v>18.0127617493744</v>
      </c>
      <c r="D4">
        <v>14.9828768440849</v>
      </c>
      <c r="E4">
        <v>4.96603719064112</v>
      </c>
      <c r="F4">
        <v>109.874430189956</v>
      </c>
      <c r="G4">
        <v>67.4701503302266</v>
      </c>
      <c r="H4">
        <v>0.61406598617696</v>
      </c>
    </row>
    <row r="5" spans="1:8">
      <c r="A5" t="s">
        <v>80</v>
      </c>
      <c r="B5">
        <v>12.164120194041</v>
      </c>
      <c r="C5">
        <v>17.9979478028281</v>
      </c>
      <c r="D5">
        <v>15.0540398618482</v>
      </c>
      <c r="E5">
        <v>4.9563177461609</v>
      </c>
      <c r="F5">
        <v>110.39629232022</v>
      </c>
      <c r="G5">
        <v>67.7436148363164</v>
      </c>
      <c r="H5">
        <v>0.613640308134774</v>
      </c>
    </row>
    <row r="6" spans="1:8">
      <c r="A6" t="s">
        <v>92</v>
      </c>
      <c r="B6">
        <v>12.1500006398901</v>
      </c>
      <c r="C6">
        <v>17.9903616807606</v>
      </c>
      <c r="D6">
        <v>15.0943697648852</v>
      </c>
      <c r="E6">
        <v>4.95265221864957</v>
      </c>
      <c r="F6">
        <v>110.692044942492</v>
      </c>
      <c r="G6">
        <v>67.8886111179166</v>
      </c>
      <c r="H6">
        <v>0.613310659796619</v>
      </c>
    </row>
    <row r="7" spans="1:8">
      <c r="A7" t="s">
        <v>104</v>
      </c>
      <c r="B7">
        <v>12.1496555008193</v>
      </c>
      <c r="C7">
        <v>17.9879786658124</v>
      </c>
      <c r="D7">
        <v>15.1119887005288</v>
      </c>
      <c r="E7">
        <v>4.95316763089184</v>
      </c>
      <c r="F7">
        <v>110.821250470545</v>
      </c>
      <c r="G7">
        <v>67.9403368457808</v>
      </c>
      <c r="H7">
        <v>0.613062355435511</v>
      </c>
    </row>
    <row r="8" spans="1:8">
      <c r="A8" t="s">
        <v>116</v>
      </c>
      <c r="B8">
        <v>12.1534058618196</v>
      </c>
      <c r="C8">
        <v>17.9875825045157</v>
      </c>
      <c r="D8">
        <v>15.1195518918255</v>
      </c>
      <c r="E8">
        <v>4.95480569985636</v>
      </c>
      <c r="F8">
        <v>110.876713873387</v>
      </c>
      <c r="G8">
        <v>67.9546942737736</v>
      </c>
      <c r="H8">
        <v>0.612885175794194</v>
      </c>
    </row>
    <row r="9" spans="1:8">
      <c r="A9" t="s">
        <v>128</v>
      </c>
      <c r="B9">
        <v>12.1399301221178</v>
      </c>
      <c r="C9">
        <v>17.9822093164841</v>
      </c>
      <c r="D9">
        <v>15.1440742446365</v>
      </c>
      <c r="E9">
        <v>4.95079067660805</v>
      </c>
      <c r="F9">
        <v>111.056544460667</v>
      </c>
      <c r="G9">
        <v>68.0523727665798</v>
      </c>
      <c r="H9">
        <v>0.612772287280033</v>
      </c>
    </row>
    <row r="10" spans="1:8">
      <c r="A10" t="s">
        <v>140</v>
      </c>
      <c r="B10">
        <v>12.1095841518221</v>
      </c>
      <c r="C10">
        <v>17.9719061302296</v>
      </c>
      <c r="D10">
        <v>15.1855528478465</v>
      </c>
      <c r="E10">
        <v>4.94124643595763</v>
      </c>
      <c r="F10">
        <v>111.360720884208</v>
      </c>
      <c r="G10">
        <v>68.2328931538433</v>
      </c>
      <c r="H10">
        <v>0.612719571246233</v>
      </c>
    </row>
    <row r="11" spans="1:8">
      <c r="A11" t="s">
        <v>152</v>
      </c>
      <c r="B11">
        <v>12.0939993170027</v>
      </c>
      <c r="C11">
        <v>17.9669253790769</v>
      </c>
      <c r="D11">
        <v>15.2045437602152</v>
      </c>
      <c r="E11">
        <v>4.93625517184862</v>
      </c>
      <c r="F11">
        <v>111.499987574911</v>
      </c>
      <c r="G11">
        <v>68.3188566660295</v>
      </c>
      <c r="H11">
        <v>0.612725240172152</v>
      </c>
    </row>
    <row r="12" spans="1:8">
      <c r="A12" t="s">
        <v>164</v>
      </c>
      <c r="B12">
        <v>12.0929701249119</v>
      </c>
      <c r="C12">
        <v>17.9672326049946</v>
      </c>
      <c r="D12">
        <v>15.2011266072217</v>
      </c>
      <c r="E12">
        <v>4.93575070049286</v>
      </c>
      <c r="F12">
        <v>111.474928452959</v>
      </c>
      <c r="G12">
        <v>68.3106851671575</v>
      </c>
      <c r="H12">
        <v>0.612789674908684</v>
      </c>
    </row>
    <row r="13" spans="1:8">
      <c r="A13" t="s">
        <v>176</v>
      </c>
      <c r="B13">
        <v>12.1251605040049</v>
      </c>
      <c r="C13">
        <v>17.9622444473343</v>
      </c>
      <c r="D13">
        <v>15.151778292097</v>
      </c>
      <c r="E13">
        <v>4.95026353509135</v>
      </c>
      <c r="F13">
        <v>111.113040808711</v>
      </c>
      <c r="G13">
        <v>68.1029000892521</v>
      </c>
      <c r="H13">
        <v>0.612915456129907</v>
      </c>
    </row>
    <row r="14" spans="1:8">
      <c r="A14" t="s">
        <v>188</v>
      </c>
      <c r="B14">
        <v>12.1193370503624</v>
      </c>
      <c r="C14">
        <v>17.9622345945541</v>
      </c>
      <c r="D14">
        <v>15.1415095514478</v>
      </c>
      <c r="E14">
        <v>4.94788874410257</v>
      </c>
      <c r="F14">
        <v>111.037736710617</v>
      </c>
      <c r="G14">
        <v>68.0843166522907</v>
      </c>
      <c r="H14">
        <v>0.613163764583294</v>
      </c>
    </row>
    <row r="15" spans="1:8">
      <c r="A15" t="s">
        <v>200</v>
      </c>
      <c r="B15">
        <v>12.1103042704698</v>
      </c>
      <c r="C15">
        <v>17.962221155804</v>
      </c>
      <c r="D15">
        <v>15.1254531749557</v>
      </c>
      <c r="E15">
        <v>4.94420468454975</v>
      </c>
      <c r="F15">
        <v>110.919989949675</v>
      </c>
      <c r="G15">
        <v>68.0552961074085</v>
      </c>
      <c r="H15">
        <v>0.613553031678828</v>
      </c>
    </row>
    <row r="16" spans="1:8">
      <c r="A16" t="s">
        <v>212</v>
      </c>
      <c r="B16">
        <v>12.0969355221229</v>
      </c>
      <c r="C16">
        <v>17.9620591114875</v>
      </c>
      <c r="D16">
        <v>15.1029187243833</v>
      </c>
      <c r="E16">
        <v>4.93879125689066</v>
      </c>
      <c r="F16">
        <v>110.754737312145</v>
      </c>
      <c r="G16">
        <v>68.0160910218065</v>
      </c>
      <c r="H16">
        <v>0.614114508078458</v>
      </c>
    </row>
    <row r="17" spans="1:8">
      <c r="A17" t="s">
        <v>224</v>
      </c>
      <c r="B17">
        <v>66.6873949757178</v>
      </c>
      <c r="C17">
        <v>24.4858115443648</v>
      </c>
      <c r="D17">
        <v>41.0513732632138</v>
      </c>
      <c r="E17">
        <v>29.9586290372197</v>
      </c>
      <c r="F17">
        <v>451.565105895351</v>
      </c>
      <c r="G17">
        <v>278.279819613037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2015-04-04T16:35:14Z</dcterms:created>
  <dcterms:modified xsi:type="dcterms:W3CDTF">2015-04-04T16:35:14Z</dcterms:modified>
</cp:coreProperties>
</file>