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<sst xmlns="http://schemas.openxmlformats.org/spreadsheetml/2006/main" count="340" uniqueCount="225">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</sst>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Main!$B$2:$B$735</c:f>
              <c:numCache>
                <c:formatCode>General</c:formatCode>
                <c:ptCount val="734"/>
                <c:pt idx="0">
                  <c:v>18609812.3182874</c:v>
                </c:pt>
                <c:pt idx="1">
                  <c:v>84007139.3701241</c:v>
                </c:pt>
                <c:pt idx="2">
                  <c:v>83232719.1353323</c:v>
                </c:pt>
                <c:pt idx="3">
                  <c:v>82462273.8213889</c:v>
                </c:pt>
                <c:pt idx="4">
                  <c:v>81697084.0761324</c:v>
                </c:pt>
                <c:pt idx="5">
                  <c:v>80937308.4739545</c:v>
                </c:pt>
                <c:pt idx="6">
                  <c:v>80180417.7267547</c:v>
                </c:pt>
                <c:pt idx="7">
                  <c:v>79424608.8869178</c:v>
                </c:pt>
                <c:pt idx="8">
                  <c:v>78669261.1278693</c:v>
                </c:pt>
                <c:pt idx="9">
                  <c:v>77916439.8971689</c:v>
                </c:pt>
                <c:pt idx="10">
                  <c:v>77168240.0653666</c:v>
                </c:pt>
                <c:pt idx="11">
                  <c:v>76422696.3800574</c:v>
                </c:pt>
                <c:pt idx="12">
                  <c:v>75677990.1732793</c:v>
                </c:pt>
                <c:pt idx="13">
                  <c:v>74898831.847601</c:v>
                </c:pt>
                <c:pt idx="14">
                  <c:v>74124172.360254</c:v>
                </c:pt>
                <c:pt idx="15">
                  <c:v>73356317.3366961</c:v>
                </c:pt>
                <c:pt idx="16">
                  <c:v>72598385.4924101</c:v>
                </c:pt>
                <c:pt idx="17">
                  <c:v>48089409.8513811</c:v>
                </c:pt>
                <c:pt idx="18">
                  <c:v>39726638.9918875</c:v>
                </c:pt>
                <c:pt idx="19">
                  <c:v>37400580.3541152</c:v>
                </c:pt>
                <c:pt idx="20">
                  <c:v>35686913.1402843</c:v>
                </c:pt>
                <c:pt idx="21">
                  <c:v>35596620.3051334</c:v>
                </c:pt>
                <c:pt idx="22">
                  <c:v>34297770.5600311</c:v>
                </c:pt>
                <c:pt idx="23">
                  <c:v>34202055.8975433</c:v>
                </c:pt>
                <c:pt idx="24">
                  <c:v>33183896.5333427</c:v>
                </c:pt>
                <c:pt idx="25">
                  <c:v>33085071.2840587</c:v>
                </c:pt>
                <c:pt idx="26">
                  <c:v>32260699.3883007</c:v>
                </c:pt>
                <c:pt idx="27">
                  <c:v>32160106.6155607</c:v>
                </c:pt>
                <c:pt idx="28">
                  <c:v>31485015.328922</c:v>
                </c:pt>
                <c:pt idx="29">
                  <c:v>31383302.1934697</c:v>
                </c:pt>
                <c:pt idx="30">
                  <c:v>30822808.5874893</c:v>
                </c:pt>
                <c:pt idx="31">
                  <c:v>30720430.5081925</c:v>
                </c:pt>
                <c:pt idx="32">
                  <c:v>30250481.0646353</c:v>
                </c:pt>
                <c:pt idx="33">
                  <c:v>30397197.1464944</c:v>
                </c:pt>
                <c:pt idx="34">
                  <c:v>28938968.571312</c:v>
                </c:pt>
                <c:pt idx="35">
                  <c:v>27555358.4323881</c:v>
                </c:pt>
                <c:pt idx="36">
                  <c:v>26756980.2435498</c:v>
                </c:pt>
                <c:pt idx="37">
                  <c:v>26061057.3293113</c:v>
                </c:pt>
                <c:pt idx="38">
                  <c:v>25409653.8961984</c:v>
                </c:pt>
                <c:pt idx="39">
                  <c:v>25154743.7276342</c:v>
                </c:pt>
                <c:pt idx="40">
                  <c:v>25121536.7278109</c:v>
                </c:pt>
                <c:pt idx="41">
                  <c:v>24647927.3325675</c:v>
                </c:pt>
                <c:pt idx="42">
                  <c:v>24214876.1421289</c:v>
                </c:pt>
                <c:pt idx="43">
                  <c:v>24176514.6174233</c:v>
                </c:pt>
                <c:pt idx="44">
                  <c:v>24233990.9661676</c:v>
                </c:pt>
                <c:pt idx="45">
                  <c:v>23835945.655004</c:v>
                </c:pt>
                <c:pt idx="46">
                  <c:v>23707434.5331225</c:v>
                </c:pt>
                <c:pt idx="47">
                  <c:v>23759106.5848135</c:v>
                </c:pt>
                <c:pt idx="48">
                  <c:v>23425909.368297</c:v>
                </c:pt>
                <c:pt idx="49">
                  <c:v>23473389.0523461</c:v>
                </c:pt>
                <c:pt idx="50">
                  <c:v>23201251.5582503</c:v>
                </c:pt>
                <c:pt idx="51">
                  <c:v>23247146.4560889</c:v>
                </c:pt>
                <c:pt idx="52">
                  <c:v>22589984.0007598</c:v>
                </c:pt>
                <c:pt idx="53">
                  <c:v>22184256.0592553</c:v>
                </c:pt>
                <c:pt idx="54">
                  <c:v>21777306.6004117</c:v>
                </c:pt>
                <c:pt idx="55">
                  <c:v>21420076.6856797</c:v>
                </c:pt>
                <c:pt idx="56">
                  <c:v>21262649.865017</c:v>
                </c:pt>
                <c:pt idx="57">
                  <c:v>21261915.7598544</c:v>
                </c:pt>
                <c:pt idx="58">
                  <c:v>20958283.4592924</c:v>
                </c:pt>
                <c:pt idx="59">
                  <c:v>20683773.5527723</c:v>
                </c:pt>
                <c:pt idx="60">
                  <c:v>20553630.6897541</c:v>
                </c:pt>
                <c:pt idx="61">
                  <c:v>20551027.0768528</c:v>
                </c:pt>
                <c:pt idx="62">
                  <c:v>20474963.2237724</c:v>
                </c:pt>
                <c:pt idx="63">
                  <c:v>20487356.3008817</c:v>
                </c:pt>
                <c:pt idx="64">
                  <c:v>20281027.0186268</c:v>
                </c:pt>
                <c:pt idx="65">
                  <c:v>20116374.0124298</c:v>
                </c:pt>
                <c:pt idx="66">
                  <c:v>20059679.7589565</c:v>
                </c:pt>
                <c:pt idx="67">
                  <c:v>20072671.8676849</c:v>
                </c:pt>
                <c:pt idx="68">
                  <c:v>19918201.9460795</c:v>
                </c:pt>
                <c:pt idx="69">
                  <c:v>19624955.0991031</c:v>
                </c:pt>
                <c:pt idx="70">
                  <c:v>19424796.3080107</c:v>
                </c:pt>
                <c:pt idx="71">
                  <c:v>19214224.8202852</c:v>
                </c:pt>
                <c:pt idx="72">
                  <c:v>19006508.736747</c:v>
                </c:pt>
                <c:pt idx="73">
                  <c:v>18898782.8813325</c:v>
                </c:pt>
                <c:pt idx="74">
                  <c:v>18782622.2136849</c:v>
                </c:pt>
                <c:pt idx="75">
                  <c:v>18612740.1230004</c:v>
                </c:pt>
                <c:pt idx="76">
                  <c:v>18441069.8044518</c:v>
                </c:pt>
                <c:pt idx="77">
                  <c:v>18356797.5734234</c:v>
                </c:pt>
                <c:pt idx="78">
                  <c:v>18344521.7211042</c:v>
                </c:pt>
                <c:pt idx="79">
                  <c:v>18341629.4583441</c:v>
                </c:pt>
                <c:pt idx="80">
                  <c:v>18278396.7407552</c:v>
                </c:pt>
                <c:pt idx="81">
                  <c:v>18275026.1550694</c:v>
                </c:pt>
                <c:pt idx="82">
                  <c:v>18134544.7649517</c:v>
                </c:pt>
                <c:pt idx="83">
                  <c:v>18018587.9167577</c:v>
                </c:pt>
                <c:pt idx="84">
                  <c:v>17983694.3017919</c:v>
                </c:pt>
                <c:pt idx="85">
                  <c:v>17987062.1492864</c:v>
                </c:pt>
                <c:pt idx="86">
                  <c:v>17828199.1019095</c:v>
                </c:pt>
                <c:pt idx="87">
                  <c:v>17713568.6236272</c:v>
                </c:pt>
                <c:pt idx="88">
                  <c:v>17590967.4144585</c:v>
                </c:pt>
                <c:pt idx="89">
                  <c:v>17463550.3633749</c:v>
                </c:pt>
                <c:pt idx="90">
                  <c:v>17391677.2880107</c:v>
                </c:pt>
                <c:pt idx="91">
                  <c:v>17318001.2992454</c:v>
                </c:pt>
                <c:pt idx="92">
                  <c:v>17211014.053174</c:v>
                </c:pt>
                <c:pt idx="93">
                  <c:v>17101882.0782854</c:v>
                </c:pt>
                <c:pt idx="94">
                  <c:v>17042104.5754136</c:v>
                </c:pt>
                <c:pt idx="95">
                  <c:v>16993423.1811369</c:v>
                </c:pt>
                <c:pt idx="96">
                  <c:v>16976324.1807414</c:v>
                </c:pt>
                <c:pt idx="97">
                  <c:v>16979839.3568326</c:v>
                </c:pt>
                <c:pt idx="98">
                  <c:v>16938497.2143403</c:v>
                </c:pt>
                <c:pt idx="99">
                  <c:v>16936019.2313219</c:v>
                </c:pt>
                <c:pt idx="100">
                  <c:v>16842187.431396</c:v>
                </c:pt>
                <c:pt idx="101">
                  <c:v>16785755.9792056</c:v>
                </c:pt>
                <c:pt idx="102">
                  <c:v>16742449.7331841</c:v>
                </c:pt>
                <c:pt idx="103">
                  <c:v>16655549.3274038</c:v>
                </c:pt>
                <c:pt idx="104">
                  <c:v>16586791.9875291</c:v>
                </c:pt>
                <c:pt idx="105">
                  <c:v>16513092.7975834</c:v>
                </c:pt>
                <c:pt idx="106">
                  <c:v>16434510.8947306</c:v>
                </c:pt>
                <c:pt idx="107">
                  <c:v>16388578.0620824</c:v>
                </c:pt>
                <c:pt idx="108">
                  <c:v>16340993.1267965</c:v>
                </c:pt>
                <c:pt idx="109">
                  <c:v>16272884.103957</c:v>
                </c:pt>
                <c:pt idx="110">
                  <c:v>16201027.164064</c:v>
                </c:pt>
                <c:pt idx="111">
                  <c:v>16158351.3937487</c:v>
                </c:pt>
                <c:pt idx="112">
                  <c:v>16124251.8371813</c:v>
                </c:pt>
                <c:pt idx="113">
                  <c:v>16114054.0270842</c:v>
                </c:pt>
                <c:pt idx="114">
                  <c:v>16114416.7068898</c:v>
                </c:pt>
                <c:pt idx="115">
                  <c:v>16086539.589509</c:v>
                </c:pt>
                <c:pt idx="116">
                  <c:v>16044557.6988158</c:v>
                </c:pt>
                <c:pt idx="117">
                  <c:v>15987339.7589523</c:v>
                </c:pt>
                <c:pt idx="118">
                  <c:v>15951798.9532269</c:v>
                </c:pt>
                <c:pt idx="119">
                  <c:v>15922297.1133466</c:v>
                </c:pt>
                <c:pt idx="120">
                  <c:v>15867114.61785</c:v>
                </c:pt>
                <c:pt idx="121">
                  <c:v>15824196.9196294</c:v>
                </c:pt>
                <c:pt idx="122">
                  <c:v>15778803.2101616</c:v>
                </c:pt>
                <c:pt idx="123">
                  <c:v>15729015.1226604</c:v>
                </c:pt>
                <c:pt idx="124">
                  <c:v>15699596.4880633</c:v>
                </c:pt>
                <c:pt idx="125">
                  <c:v>15669823.407533</c:v>
                </c:pt>
                <c:pt idx="126">
                  <c:v>15626172.8635341</c:v>
                </c:pt>
                <c:pt idx="127">
                  <c:v>15577837.8713081</c:v>
                </c:pt>
                <c:pt idx="128">
                  <c:v>15545980.9646807</c:v>
                </c:pt>
                <c:pt idx="129">
                  <c:v>15519824.0823233</c:v>
                </c:pt>
                <c:pt idx="130">
                  <c:v>15509568.7883795</c:v>
                </c:pt>
                <c:pt idx="131">
                  <c:v>15509802.1123122</c:v>
                </c:pt>
                <c:pt idx="132">
                  <c:v>15501126.4724279</c:v>
                </c:pt>
                <c:pt idx="133">
                  <c:v>15500609.2583908</c:v>
                </c:pt>
                <c:pt idx="134">
                  <c:v>15456703.3440884</c:v>
                </c:pt>
                <c:pt idx="135">
                  <c:v>15428976.1042833</c:v>
                </c:pt>
                <c:pt idx="136">
                  <c:v>15406676.3526097</c:v>
                </c:pt>
                <c:pt idx="137">
                  <c:v>15367613.8076825</c:v>
                </c:pt>
                <c:pt idx="138">
                  <c:v>15336389.471962</c:v>
                </c:pt>
                <c:pt idx="139">
                  <c:v>15303780.7569648</c:v>
                </c:pt>
                <c:pt idx="140">
                  <c:v>15269051.0694672</c:v>
                </c:pt>
                <c:pt idx="141">
                  <c:v>15248377.2641307</c:v>
                </c:pt>
                <c:pt idx="142">
                  <c:v>15227798.4494487</c:v>
                </c:pt>
                <c:pt idx="143">
                  <c:v>15197752.2286568</c:v>
                </c:pt>
                <c:pt idx="144">
                  <c:v>15164026.7557445</c:v>
                </c:pt>
                <c:pt idx="145">
                  <c:v>15141067.4656321</c:v>
                </c:pt>
                <c:pt idx="146">
                  <c:v>15122466.7079549</c:v>
                </c:pt>
                <c:pt idx="147">
                  <c:v>15115386.8878737</c:v>
                </c:pt>
                <c:pt idx="148">
                  <c:v>15116006.9361817</c:v>
                </c:pt>
                <c:pt idx="149">
                  <c:v>15109881.5806949</c:v>
                </c:pt>
                <c:pt idx="150">
                  <c:v>15110449.7548704</c:v>
                </c:pt>
                <c:pt idx="151">
                  <c:v>15079036.9025771</c:v>
                </c:pt>
                <c:pt idx="152">
                  <c:v>15059871.7809804</c:v>
                </c:pt>
                <c:pt idx="153">
                  <c:v>15040060.9822623</c:v>
                </c:pt>
                <c:pt idx="154">
                  <c:v>15013377.473191</c:v>
                </c:pt>
                <c:pt idx="155">
                  <c:v>14991180.8128367</c:v>
                </c:pt>
                <c:pt idx="156">
                  <c:v>14968338.9933154</c:v>
                </c:pt>
                <c:pt idx="157">
                  <c:v>14943559.9911695</c:v>
                </c:pt>
                <c:pt idx="158">
                  <c:v>14928447.4422781</c:v>
                </c:pt>
                <c:pt idx="159">
                  <c:v>14913660.3293046</c:v>
                </c:pt>
                <c:pt idx="160">
                  <c:v>14892523.8660051</c:v>
                </c:pt>
                <c:pt idx="161">
                  <c:v>14868533.6533365</c:v>
                </c:pt>
                <c:pt idx="162">
                  <c:v>14851853.5710322</c:v>
                </c:pt>
                <c:pt idx="163">
                  <c:v>14838436.4335588</c:v>
                </c:pt>
                <c:pt idx="164">
                  <c:v>14833224.5116483</c:v>
                </c:pt>
                <c:pt idx="165">
                  <c:v>14833401.7745402</c:v>
                </c:pt>
                <c:pt idx="166">
                  <c:v>14817315.7430211</c:v>
                </c:pt>
                <c:pt idx="167">
                  <c:v>14806124.7344916</c:v>
                </c:pt>
                <c:pt idx="168">
                  <c:v>14786739.6252498</c:v>
                </c:pt>
                <c:pt idx="169">
                  <c:v>14773310.0447681</c:v>
                </c:pt>
                <c:pt idx="170">
                  <c:v>14759415.3871131</c:v>
                </c:pt>
                <c:pt idx="171">
                  <c:v>14741186.8932944</c:v>
                </c:pt>
                <c:pt idx="172">
                  <c:v>14726096.6946975</c:v>
                </c:pt>
                <c:pt idx="173">
                  <c:v>14710387.5801112</c:v>
                </c:pt>
                <c:pt idx="174">
                  <c:v>14693619.6982409</c:v>
                </c:pt>
                <c:pt idx="175">
                  <c:v>14683700.3021241</c:v>
                </c:pt>
                <c:pt idx="176">
                  <c:v>14674146.9600207</c:v>
                </c:pt>
                <c:pt idx="177">
                  <c:v>14659952.4511851</c:v>
                </c:pt>
                <c:pt idx="178">
                  <c:v>14643165.9713605</c:v>
                </c:pt>
                <c:pt idx="179">
                  <c:v>14630765.8652523</c:v>
                </c:pt>
                <c:pt idx="180">
                  <c:v>14620642.2083866</c:v>
                </c:pt>
                <c:pt idx="181">
                  <c:v>14616788.8421838</c:v>
                </c:pt>
                <c:pt idx="182">
                  <c:v>14617084.5469878</c:v>
                </c:pt>
                <c:pt idx="183">
                  <c:v>14604955.3791243</c:v>
                </c:pt>
                <c:pt idx="184">
                  <c:v>14596701.5640971</c:v>
                </c:pt>
                <c:pt idx="185">
                  <c:v>14582757.5253151</c:v>
                </c:pt>
                <c:pt idx="186">
                  <c:v>14573021.6721527</c:v>
                </c:pt>
                <c:pt idx="187">
                  <c:v>14563310.221244</c:v>
                </c:pt>
                <c:pt idx="188">
                  <c:v>14550588.0370944</c:v>
                </c:pt>
                <c:pt idx="189">
                  <c:v>14540269.5221956</c:v>
                </c:pt>
                <c:pt idx="190">
                  <c:v>14529848.4452292</c:v>
                </c:pt>
                <c:pt idx="191">
                  <c:v>14518259.9246222</c:v>
                </c:pt>
                <c:pt idx="192">
                  <c:v>14511400.8655707</c:v>
                </c:pt>
                <c:pt idx="193">
                  <c:v>14504868.7740698</c:v>
                </c:pt>
                <c:pt idx="194">
                  <c:v>14495288.6423795</c:v>
                </c:pt>
                <c:pt idx="195">
                  <c:v>14483518.8266657</c:v>
                </c:pt>
                <c:pt idx="196">
                  <c:v>14474623.5849494</c:v>
                </c:pt>
                <c:pt idx="197">
                  <c:v>14467405.6415339</c:v>
                </c:pt>
                <c:pt idx="198">
                  <c:v>14464570.2663002</c:v>
                </c:pt>
                <c:pt idx="199">
                  <c:v>14464627.2804233</c:v>
                </c:pt>
                <c:pt idx="200">
                  <c:v>14456153.8351223</c:v>
                </c:pt>
                <c:pt idx="201">
                  <c:v>14450157.799189</c:v>
                </c:pt>
                <c:pt idx="202">
                  <c:v>14440356.9937228</c:v>
                </c:pt>
                <c:pt idx="203">
                  <c:v>14433360.786056</c:v>
                </c:pt>
                <c:pt idx="204">
                  <c:v>14426354.6007165</c:v>
                </c:pt>
                <c:pt idx="205">
                  <c:v>14417472.8493814</c:v>
                </c:pt>
                <c:pt idx="206">
                  <c:v>14410173.9170072</c:v>
                </c:pt>
                <c:pt idx="207">
                  <c:v>14402657.7468373</c:v>
                </c:pt>
                <c:pt idx="208">
                  <c:v>14394759.6476251</c:v>
                </c:pt>
                <c:pt idx="209">
                  <c:v>14390289.3805602</c:v>
                </c:pt>
                <c:pt idx="210">
                  <c:v>14386139.5009141</c:v>
                </c:pt>
                <c:pt idx="211">
                  <c:v>14379777.0546326</c:v>
                </c:pt>
                <c:pt idx="212">
                  <c:v>14371683.9052525</c:v>
                </c:pt>
                <c:pt idx="213">
                  <c:v>14365346.194819</c:v>
                </c:pt>
                <c:pt idx="214">
                  <c:v>14360127.0886336</c:v>
                </c:pt>
                <c:pt idx="215">
                  <c:v>14358176.7569935</c:v>
                </c:pt>
                <c:pt idx="216">
                  <c:v>14358358.5662433</c:v>
                </c:pt>
                <c:pt idx="217">
                  <c:v>14352268.6517997</c:v>
                </c:pt>
                <c:pt idx="218">
                  <c:v>14348259.193752</c:v>
                </c:pt>
                <c:pt idx="219">
                  <c:v>14341434.7066867</c:v>
                </c:pt>
                <c:pt idx="220">
                  <c:v>14336652.3698411</c:v>
                </c:pt>
                <c:pt idx="221">
                  <c:v>14332015.7919062</c:v>
                </c:pt>
                <c:pt idx="222">
                  <c:v>14325917.5602785</c:v>
                </c:pt>
                <c:pt idx="223">
                  <c:v>14321035.5404052</c:v>
                </c:pt>
                <c:pt idx="224">
                  <c:v>14316240.3249241</c:v>
                </c:pt>
                <c:pt idx="225">
                  <c:v>14310805.1141583</c:v>
                </c:pt>
                <c:pt idx="226">
                  <c:v>14307667.4223246</c:v>
                </c:pt>
                <c:pt idx="227">
                  <c:v>14304771.1844784</c:v>
                </c:pt>
                <c:pt idx="228">
                  <c:v>14300546.6649413</c:v>
                </c:pt>
                <c:pt idx="229">
                  <c:v>14294985.0195565</c:v>
                </c:pt>
                <c:pt idx="230">
                  <c:v>14290647.0588032</c:v>
                </c:pt>
                <c:pt idx="231">
                  <c:v>14287168.2901723</c:v>
                </c:pt>
                <c:pt idx="232">
                  <c:v>14285816.755888</c:v>
                </c:pt>
                <c:pt idx="233">
                  <c:v>14285835.5211618</c:v>
                </c:pt>
                <c:pt idx="234">
                  <c:v>14281887.7503888</c:v>
                </c:pt>
                <c:pt idx="235">
                  <c:v>14279129.9617678</c:v>
                </c:pt>
                <c:pt idx="236">
                  <c:v>14274561.0787126</c:v>
                </c:pt>
                <c:pt idx="237">
                  <c:v>14271266.118667</c:v>
                </c:pt>
                <c:pt idx="238">
                  <c:v>14268023.9991162</c:v>
                </c:pt>
                <c:pt idx="239">
                  <c:v>14263937.7062453</c:v>
                </c:pt>
                <c:pt idx="240">
                  <c:v>14260572.8775444</c:v>
                </c:pt>
                <c:pt idx="241">
                  <c:v>14257094.0417942</c:v>
                </c:pt>
                <c:pt idx="242">
                  <c:v>14253543.6482859</c:v>
                </c:pt>
                <c:pt idx="243">
                  <c:v>14251639.7994525</c:v>
                </c:pt>
                <c:pt idx="244">
                  <c:v>14249949.4118204</c:v>
                </c:pt>
                <c:pt idx="245">
                  <c:v>14247286.9817551</c:v>
                </c:pt>
                <c:pt idx="246">
                  <c:v>14243671.2917768</c:v>
                </c:pt>
                <c:pt idx="247">
                  <c:v>14240748.6506123</c:v>
                </c:pt>
                <c:pt idx="248">
                  <c:v>14238347.7430284</c:v>
                </c:pt>
                <c:pt idx="249">
                  <c:v>14237501.6791483</c:v>
                </c:pt>
                <c:pt idx="250">
                  <c:v>14237634.3187586</c:v>
                </c:pt>
                <c:pt idx="251">
                  <c:v>14234869.008974</c:v>
                </c:pt>
                <c:pt idx="252">
                  <c:v>14233194.4300687</c:v>
                </c:pt>
                <c:pt idx="253">
                  <c:v>14230160.6859703</c:v>
                </c:pt>
                <c:pt idx="254">
                  <c:v>14228077.3115122</c:v>
                </c:pt>
                <c:pt idx="255">
                  <c:v>14226127.7787906</c:v>
                </c:pt>
                <c:pt idx="256">
                  <c:v>14223463.5029966</c:v>
                </c:pt>
                <c:pt idx="257">
                  <c:v>14221372.4541987</c:v>
                </c:pt>
                <c:pt idx="258">
                  <c:v>14219398.1510203</c:v>
                </c:pt>
                <c:pt idx="259">
                  <c:v>14217057.1700044</c:v>
                </c:pt>
                <c:pt idx="260">
                  <c:v>14215738.2798521</c:v>
                </c:pt>
                <c:pt idx="261">
                  <c:v>14214561.0746468</c:v>
                </c:pt>
                <c:pt idx="262">
                  <c:v>14212892.9753457</c:v>
                </c:pt>
                <c:pt idx="263">
                  <c:v>14210515.7736016</c:v>
                </c:pt>
                <c:pt idx="264">
                  <c:v>14208631.1604702</c:v>
                </c:pt>
                <c:pt idx="265">
                  <c:v>14207153.7992658</c:v>
                </c:pt>
                <c:pt idx="266">
                  <c:v>14206644.4576725</c:v>
                </c:pt>
                <c:pt idx="267">
                  <c:v>14206609.1760076</c:v>
                </c:pt>
                <c:pt idx="268">
                  <c:v>14204988.6213142</c:v>
                </c:pt>
                <c:pt idx="269">
                  <c:v>14203876.983563</c:v>
                </c:pt>
                <c:pt idx="270">
                  <c:v>14201990.0837475</c:v>
                </c:pt>
                <c:pt idx="271">
                  <c:v>14200623.2929194</c:v>
                </c:pt>
                <c:pt idx="272">
                  <c:v>14199302.6486644</c:v>
                </c:pt>
                <c:pt idx="273">
                  <c:v>14197634.4673464</c:v>
                </c:pt>
                <c:pt idx="274">
                  <c:v>14196254.6305746</c:v>
                </c:pt>
                <c:pt idx="275">
                  <c:v>14194816.5146336</c:v>
                </c:pt>
                <c:pt idx="276">
                  <c:v>14193389.560803</c:v>
                </c:pt>
                <c:pt idx="277">
                  <c:v>14192671.0663145</c:v>
                </c:pt>
                <c:pt idx="278">
                  <c:v>14192067.5165183</c:v>
                </c:pt>
                <c:pt idx="279">
                  <c:v>14192029.3894769</c:v>
                </c:pt>
                <c:pt idx="280">
                  <c:v>14190499.8156169</c:v>
                </c:pt>
                <c:pt idx="281">
                  <c:v>14189286.3269498</c:v>
                </c:pt>
                <c:pt idx="282">
                  <c:v>14188293.4664826</c:v>
                </c:pt>
                <c:pt idx="283">
                  <c:v>14188044.9842536</c:v>
                </c:pt>
                <c:pt idx="284">
                  <c:v>14188064.2926308</c:v>
                </c:pt>
                <c:pt idx="285">
                  <c:v>14186977.1062178</c:v>
                </c:pt>
                <c:pt idx="286">
                  <c:v>14186336.3939964</c:v>
                </c:pt>
                <c:pt idx="287">
                  <c:v>14185130.871808</c:v>
                </c:pt>
                <c:pt idx="288">
                  <c:v>14184304.5394786</c:v>
                </c:pt>
                <c:pt idx="289">
                  <c:v>14183560.3106603</c:v>
                </c:pt>
                <c:pt idx="290">
                  <c:v>14182533.7340678</c:v>
                </c:pt>
                <c:pt idx="291">
                  <c:v>14181739.4070538</c:v>
                </c:pt>
                <c:pt idx="292">
                  <c:v>14181011.0015673</c:v>
                </c:pt>
                <c:pt idx="293">
                  <c:v>14180166.8611787</c:v>
                </c:pt>
                <c:pt idx="294">
                  <c:v>14179735.1643263</c:v>
                </c:pt>
                <c:pt idx="295">
                  <c:v>14179376.831056</c:v>
                </c:pt>
                <c:pt idx="296">
                  <c:v>14179426.558414</c:v>
                </c:pt>
                <c:pt idx="297">
                  <c:v>14178473.4781455</c:v>
                </c:pt>
                <c:pt idx="298">
                  <c:v>14177777.0299263</c:v>
                </c:pt>
                <c:pt idx="299">
                  <c:v>14177233.613291</c:v>
                </c:pt>
                <c:pt idx="300">
                  <c:v>14177191.0105054</c:v>
                </c:pt>
                <c:pt idx="301">
                  <c:v>14177203.0759636</c:v>
                </c:pt>
                <c:pt idx="302">
                  <c:v>14176578.1129404</c:v>
                </c:pt>
                <c:pt idx="303">
                  <c:v>14176219.9833621</c:v>
                </c:pt>
                <c:pt idx="304">
                  <c:v>14175552.1712198</c:v>
                </c:pt>
                <c:pt idx="305">
                  <c:v>14175096.7061751</c:v>
                </c:pt>
                <c:pt idx="306">
                  <c:v>14174690.9994562</c:v>
                </c:pt>
                <c:pt idx="307">
                  <c:v>14174144.0363772</c:v>
                </c:pt>
                <c:pt idx="308">
                  <c:v>14173731.290623</c:v>
                </c:pt>
                <c:pt idx="309">
                  <c:v>14173360.5003054</c:v>
                </c:pt>
                <c:pt idx="310">
                  <c:v>14172944.4677353</c:v>
                </c:pt>
                <c:pt idx="311">
                  <c:v>14172751.1653613</c:v>
                </c:pt>
                <c:pt idx="312">
                  <c:v>14172836.8079195</c:v>
                </c:pt>
                <c:pt idx="313">
                  <c:v>14172554.6545265</c:v>
                </c:pt>
                <c:pt idx="314">
                  <c:v>14172567.6716951</c:v>
                </c:pt>
                <c:pt idx="315">
                  <c:v>14172081.6330959</c:v>
                </c:pt>
                <c:pt idx="316">
                  <c:v>14171849.9639425</c:v>
                </c:pt>
                <c:pt idx="317">
                  <c:v>14171800.1826256</c:v>
                </c:pt>
                <c:pt idx="318">
                  <c:v>14171878.0876285</c:v>
                </c:pt>
                <c:pt idx="319">
                  <c:v>14171519.74449</c:v>
                </c:pt>
                <c:pt idx="320">
                  <c:v>14171377.7630253</c:v>
                </c:pt>
                <c:pt idx="321">
                  <c:v>14171409.0457838</c:v>
                </c:pt>
                <c:pt idx="322">
                  <c:v>14171054.9329027</c:v>
                </c:pt>
                <c:pt idx="323">
                  <c:v>14170911.5778909</c:v>
                </c:pt>
                <c:pt idx="324">
                  <c:v>14170729.3215575</c:v>
                </c:pt>
                <c:pt idx="325">
                  <c:v>14170610.0058537</c:v>
                </c:pt>
                <c:pt idx="326">
                  <c:v>14170526.3722978</c:v>
                </c:pt>
                <c:pt idx="327">
                  <c:v>14170572.146018</c:v>
                </c:pt>
                <c:pt idx="328">
                  <c:v>14170404.2544174</c:v>
                </c:pt>
                <c:pt idx="329">
                  <c:v>14170245.6555093</c:v>
                </c:pt>
                <c:pt idx="330">
                  <c:v>14170325.9105213</c:v>
                </c:pt>
                <c:pt idx="331">
                  <c:v>14170154.1701462</c:v>
                </c:pt>
                <c:pt idx="332">
                  <c:v>14170175.6414055</c:v>
                </c:pt>
                <c:pt idx="333">
                  <c:v>14170056.781394</c:v>
                </c:pt>
                <c:pt idx="334">
                  <c:v>14170193.4871201</c:v>
                </c:pt>
                <c:pt idx="335">
                  <c:v>14170006.773439</c:v>
                </c:pt>
                <c:pt idx="336">
                  <c:v>14169947.4694377</c:v>
                </c:pt>
                <c:pt idx="337">
                  <c:v>14169973.0665455</c:v>
                </c:pt>
                <c:pt idx="338">
                  <c:v>14169881.6755404</c:v>
                </c:pt>
                <c:pt idx="339">
                  <c:v>14169959.9814779</c:v>
                </c:pt>
                <c:pt idx="340">
                  <c:v>14169822.6587684</c:v>
                </c:pt>
                <c:pt idx="341">
                  <c:v>14169839.8728239</c:v>
                </c:pt>
                <c:pt idx="342">
                  <c:v>14169943.3637866</c:v>
                </c:pt>
                <c:pt idx="343">
                  <c:v>14169892.4390688</c:v>
                </c:pt>
                <c:pt idx="344">
                  <c:v>14169835.0595503</c:v>
                </c:pt>
                <c:pt idx="345">
                  <c:v>14169871.2487215</c:v>
                </c:pt>
                <c:pt idx="346">
                  <c:v>14169893.1326384</c:v>
                </c:pt>
                <c:pt idx="347">
                  <c:v>14169847.2009977</c:v>
                </c:pt>
                <c:pt idx="348">
                  <c:v>14169794.4794718</c:v>
                </c:pt>
                <c:pt idx="349">
                  <c:v>14169852.5049914</c:v>
                </c:pt>
                <c:pt idx="350">
                  <c:v>14169746.8295434</c:v>
                </c:pt>
                <c:pt idx="351">
                  <c:v>14169808.7845398</c:v>
                </c:pt>
                <c:pt idx="352">
                  <c:v>14169931.1135026</c:v>
                </c:pt>
                <c:pt idx="353">
                  <c:v>14169780.7463213</c:v>
                </c:pt>
                <c:pt idx="354">
                  <c:v>14169762.1708225</c:v>
                </c:pt>
                <c:pt idx="355">
                  <c:v>14169773.5668334</c:v>
                </c:pt>
                <c:pt idx="356">
                  <c:v>14169715.0250656</c:v>
                </c:pt>
                <c:pt idx="357">
                  <c:v>14169698.0695568</c:v>
                </c:pt>
                <c:pt idx="358">
                  <c:v>14169705.3382012</c:v>
                </c:pt>
                <c:pt idx="359">
                  <c:v>14169646.9206855</c:v>
                </c:pt>
                <c:pt idx="360">
                  <c:v>14169703.504363</c:v>
                </c:pt>
                <c:pt idx="361">
                  <c:v>14169629.8797724</c:v>
                </c:pt>
                <c:pt idx="362">
                  <c:v>14169675.783301</c:v>
                </c:pt>
                <c:pt idx="363">
                  <c:v>14169648.3547838</c:v>
                </c:pt>
                <c:pt idx="364">
                  <c:v>14169663.8625021</c:v>
                </c:pt>
                <c:pt idx="365">
                  <c:v>14169625.4274872</c:v>
                </c:pt>
                <c:pt idx="366">
                  <c:v>14169601.4650764</c:v>
                </c:pt>
                <c:pt idx="367">
                  <c:v>14169589.0891203</c:v>
                </c:pt>
                <c:pt idx="368">
                  <c:v>14169621.7782451</c:v>
                </c:pt>
                <c:pt idx="369">
                  <c:v>14169571.9224734</c:v>
                </c:pt>
                <c:pt idx="370">
                  <c:v>14169580.8641096</c:v>
                </c:pt>
                <c:pt idx="371">
                  <c:v>14169561.5884417</c:v>
                </c:pt>
                <c:pt idx="372">
                  <c:v>14169570.4386381</c:v>
                </c:pt>
                <c:pt idx="373">
                  <c:v>14169576.1429472</c:v>
                </c:pt>
                <c:pt idx="374">
                  <c:v>14169575.7729209</c:v>
                </c:pt>
                <c:pt idx="375">
                  <c:v>14169580.5477447</c:v>
                </c:pt>
                <c:pt idx="376">
                  <c:v>14169560.8747977</c:v>
                </c:pt>
                <c:pt idx="377">
                  <c:v>14169566.8506326</c:v>
                </c:pt>
                <c:pt idx="378">
                  <c:v>14169570.6946066</c:v>
                </c:pt>
                <c:pt idx="379">
                  <c:v>14169559.3188218</c:v>
                </c:pt>
                <c:pt idx="380">
                  <c:v>14169568.479237</c:v>
                </c:pt>
                <c:pt idx="381">
                  <c:v>14169562.9916698</c:v>
                </c:pt>
                <c:pt idx="382">
                  <c:v>14169578.1128127</c:v>
                </c:pt>
                <c:pt idx="383">
                  <c:v>14169590.6848315</c:v>
                </c:pt>
                <c:pt idx="384">
                  <c:v>14169568.5307626</c:v>
                </c:pt>
                <c:pt idx="385">
                  <c:v>14169575.0274753</c:v>
                </c:pt>
                <c:pt idx="386">
                  <c:v>14169556.4658379</c:v>
                </c:pt>
                <c:pt idx="387">
                  <c:v>14169562.4249691</c:v>
                </c:pt>
                <c:pt idx="388">
                  <c:v>14169556.3759931</c:v>
                </c:pt>
                <c:pt idx="389">
                  <c:v>14169579.0252969</c:v>
                </c:pt>
                <c:pt idx="390">
                  <c:v>14169558.6524773</c:v>
                </c:pt>
                <c:pt idx="391">
                  <c:v>14169566.7617313</c:v>
                </c:pt>
                <c:pt idx="392">
                  <c:v>14169569.62878</c:v>
                </c:pt>
                <c:pt idx="393">
                  <c:v>14169559.176298</c:v>
                </c:pt>
                <c:pt idx="394">
                  <c:v>14169556.0563198</c:v>
                </c:pt>
                <c:pt idx="395">
                  <c:v>14169560.970131</c:v>
                </c:pt>
                <c:pt idx="396">
                  <c:v>14169573.0509474</c:v>
                </c:pt>
                <c:pt idx="397">
                  <c:v>14169552.0011693</c:v>
                </c:pt>
                <c:pt idx="398">
                  <c:v>14169551.7617161</c:v>
                </c:pt>
                <c:pt idx="399">
                  <c:v>14169546.9183774</c:v>
                </c:pt>
                <c:pt idx="400">
                  <c:v>14169549.2999895</c:v>
                </c:pt>
                <c:pt idx="401">
                  <c:v>14169544.6859609</c:v>
                </c:pt>
                <c:pt idx="402">
                  <c:v>14169536.7173941</c:v>
                </c:pt>
                <c:pt idx="403">
                  <c:v>14169531.0983571</c:v>
                </c:pt>
                <c:pt idx="404">
                  <c:v>14169535.1361989</c:v>
                </c:pt>
                <c:pt idx="405">
                  <c:v>14169537.6500772</c:v>
                </c:pt>
                <c:pt idx="406">
                  <c:v>14169530.7432324</c:v>
                </c:pt>
                <c:pt idx="407">
                  <c:v>14169533.3363772</c:v>
                </c:pt>
                <c:pt idx="408">
                  <c:v>14169534.8139067</c:v>
                </c:pt>
                <c:pt idx="409">
                  <c:v>14169535.5489446</c:v>
                </c:pt>
                <c:pt idx="410">
                  <c:v>14169534.9652744</c:v>
                </c:pt>
                <c:pt idx="411">
                  <c:v>14169531.8420294</c:v>
                </c:pt>
                <c:pt idx="412">
                  <c:v>14169536.427098</c:v>
                </c:pt>
                <c:pt idx="413">
                  <c:v>14169532.2679975</c:v>
                </c:pt>
                <c:pt idx="414">
                  <c:v>14169533.9667593</c:v>
                </c:pt>
                <c:pt idx="415">
                  <c:v>14169529.6617699</c:v>
                </c:pt>
                <c:pt idx="416">
                  <c:v>14169530.6131767</c:v>
                </c:pt>
                <c:pt idx="417">
                  <c:v>14169534.280288</c:v>
                </c:pt>
                <c:pt idx="418">
                  <c:v>14169530.2386332</c:v>
                </c:pt>
                <c:pt idx="419">
                  <c:v>14169533.7671238</c:v>
                </c:pt>
                <c:pt idx="420">
                  <c:v>14169530.586288</c:v>
                </c:pt>
                <c:pt idx="421">
                  <c:v>14169534.5347534</c:v>
                </c:pt>
                <c:pt idx="422">
                  <c:v>14169529.0986547</c:v>
                </c:pt>
                <c:pt idx="423">
                  <c:v>14169529.8898086</c:v>
                </c:pt>
                <c:pt idx="424">
                  <c:v>14169527.8240739</c:v>
                </c:pt>
                <c:pt idx="425">
                  <c:v>14169528.1864366</c:v>
                </c:pt>
                <c:pt idx="426">
                  <c:v>14169533.1024324</c:v>
                </c:pt>
                <c:pt idx="427">
                  <c:v>14169528.8932824</c:v>
                </c:pt>
                <c:pt idx="428">
                  <c:v>14169532.1863942</c:v>
                </c:pt>
                <c:pt idx="429">
                  <c:v>14169528.6276837</c:v>
                </c:pt>
                <c:pt idx="430">
                  <c:v>14169529.3441039</c:v>
                </c:pt>
                <c:pt idx="431">
                  <c:v>14169528.8120356</c:v>
                </c:pt>
                <c:pt idx="432">
                  <c:v>14169525.7206615</c:v>
                </c:pt>
                <c:pt idx="433">
                  <c:v>14169523.4784715</c:v>
                </c:pt>
                <c:pt idx="434">
                  <c:v>14169522.5616423</c:v>
                </c:pt>
                <c:pt idx="435">
                  <c:v>14169522.6955499</c:v>
                </c:pt>
                <c:pt idx="436">
                  <c:v>14169521.4679782</c:v>
                </c:pt>
                <c:pt idx="437">
                  <c:v>14169522.1273152</c:v>
                </c:pt>
                <c:pt idx="438">
                  <c:v>14169521.8470963</c:v>
                </c:pt>
                <c:pt idx="439">
                  <c:v>14169521.6468063</c:v>
                </c:pt>
                <c:pt idx="440">
                  <c:v>14169523.894596</c:v>
                </c:pt>
                <c:pt idx="441">
                  <c:v>14169522.3577302</c:v>
                </c:pt>
                <c:pt idx="442">
                  <c:v>14169522.512176</c:v>
                </c:pt>
                <c:pt idx="443">
                  <c:v>14169522.2065273</c:v>
                </c:pt>
                <c:pt idx="444">
                  <c:v>14169521.9430028</c:v>
                </c:pt>
                <c:pt idx="445">
                  <c:v>14169521.73959</c:v>
                </c:pt>
                <c:pt idx="446">
                  <c:v>14169522.605225</c:v>
                </c:pt>
                <c:pt idx="447">
                  <c:v>14169522.2662589</c:v>
                </c:pt>
                <c:pt idx="448">
                  <c:v>14169522.5358548</c:v>
                </c:pt>
                <c:pt idx="449">
                  <c:v>14169521.9313056</c:v>
                </c:pt>
                <c:pt idx="450">
                  <c:v>14169522.1212246</c:v>
                </c:pt>
                <c:pt idx="451">
                  <c:v>14169521.7215813</c:v>
                </c:pt>
                <c:pt idx="452">
                  <c:v>14169521.2800736</c:v>
                </c:pt>
                <c:pt idx="453">
                  <c:v>14169521.38977</c:v>
                </c:pt>
                <c:pt idx="454">
                  <c:v>14169521.3053707</c:v>
                </c:pt>
                <c:pt idx="455">
                  <c:v>14169521.1842769</c:v>
                </c:pt>
                <c:pt idx="456">
                  <c:v>14169521.2296767</c:v>
                </c:pt>
                <c:pt idx="457">
                  <c:v>14169520.9935715</c:v>
                </c:pt>
                <c:pt idx="458">
                  <c:v>14169520.9939511</c:v>
                </c:pt>
                <c:pt idx="459">
                  <c:v>14169520.6386939</c:v>
                </c:pt>
                <c:pt idx="460">
                  <c:v>14169520.4296861</c:v>
                </c:pt>
                <c:pt idx="461">
                  <c:v>14169520.4449366</c:v>
                </c:pt>
                <c:pt idx="462">
                  <c:v>14169520.4543328</c:v>
                </c:pt>
                <c:pt idx="463">
                  <c:v>14169520.4684784</c:v>
                </c:pt>
                <c:pt idx="464">
                  <c:v>14169520.3937745</c:v>
                </c:pt>
                <c:pt idx="465">
                  <c:v>14169520.4856075</c:v>
                </c:pt>
                <c:pt idx="466">
                  <c:v>14169520.3028071</c:v>
                </c:pt>
                <c:pt idx="467">
                  <c:v>14169520.2195275</c:v>
                </c:pt>
                <c:pt idx="468">
                  <c:v>14169520.2478884</c:v>
                </c:pt>
                <c:pt idx="469">
                  <c:v>14169520.2184223</c:v>
                </c:pt>
                <c:pt idx="470">
                  <c:v>14169520.114669</c:v>
                </c:pt>
                <c:pt idx="471">
                  <c:v>14169520.1077709</c:v>
                </c:pt>
                <c:pt idx="472">
                  <c:v>14169520.0751334</c:v>
                </c:pt>
                <c:pt idx="473">
                  <c:v>14169520.0808119</c:v>
                </c:pt>
                <c:pt idx="474">
                  <c:v>14169520.0941627</c:v>
                </c:pt>
                <c:pt idx="475">
                  <c:v>14169520.1032343</c:v>
                </c:pt>
                <c:pt idx="476">
                  <c:v>14169520.1596572</c:v>
                </c:pt>
                <c:pt idx="477">
                  <c:v>14169520.1522778</c:v>
                </c:pt>
                <c:pt idx="478">
                  <c:v>14169520.0073803</c:v>
                </c:pt>
                <c:pt idx="479">
                  <c:v>14169520.0743609</c:v>
                </c:pt>
                <c:pt idx="480">
                  <c:v>14169520.0080978</c:v>
                </c:pt>
                <c:pt idx="481">
                  <c:v>14169519.9909902</c:v>
                </c:pt>
                <c:pt idx="482">
                  <c:v>14169520.0458031</c:v>
                </c:pt>
                <c:pt idx="483">
                  <c:v>14169520.0566891</c:v>
                </c:pt>
                <c:pt idx="484">
                  <c:v>14169519.9784569</c:v>
                </c:pt>
                <c:pt idx="485">
                  <c:v>14169520.1271634</c:v>
                </c:pt>
                <c:pt idx="486">
                  <c:v>14169520.0564628</c:v>
                </c:pt>
                <c:pt idx="487">
                  <c:v>14169520.0214145</c:v>
                </c:pt>
                <c:pt idx="488">
                  <c:v>14169519.990252</c:v>
                </c:pt>
                <c:pt idx="489">
                  <c:v>14169519.9241887</c:v>
                </c:pt>
                <c:pt idx="490">
                  <c:v>14169519.9876523</c:v>
                </c:pt>
                <c:pt idx="491">
                  <c:v>14169519.912754</c:v>
                </c:pt>
                <c:pt idx="492">
                  <c:v>14169519.9496376</c:v>
                </c:pt>
                <c:pt idx="493">
                  <c:v>14169519.9351701</c:v>
                </c:pt>
                <c:pt idx="494">
                  <c:v>14169519.9127311</c:v>
                </c:pt>
                <c:pt idx="495">
                  <c:v>14169519.9272039</c:v>
                </c:pt>
                <c:pt idx="496">
                  <c:v>14169519.8916067</c:v>
                </c:pt>
                <c:pt idx="497">
                  <c:v>14169519.9119002</c:v>
                </c:pt>
                <c:pt idx="498">
                  <c:v>14169519.8629428</c:v>
                </c:pt>
                <c:pt idx="499">
                  <c:v>14169519.8368269</c:v>
                </c:pt>
                <c:pt idx="500">
                  <c:v>14169519.8648162</c:v>
                </c:pt>
                <c:pt idx="501">
                  <c:v>14169519.8305204</c:v>
                </c:pt>
                <c:pt idx="502">
                  <c:v>14169519.854828</c:v>
                </c:pt>
                <c:pt idx="503">
                  <c:v>14169519.8263149</c:v>
                </c:pt>
                <c:pt idx="504">
                  <c:v>14169519.8464325</c:v>
                </c:pt>
                <c:pt idx="505">
                  <c:v>14169519.8021743</c:v>
                </c:pt>
                <c:pt idx="506">
                  <c:v>14169519.7893787</c:v>
                </c:pt>
                <c:pt idx="507">
                  <c:v>14169519.7802394</c:v>
                </c:pt>
                <c:pt idx="508">
                  <c:v>14169519.7936511</c:v>
                </c:pt>
                <c:pt idx="509">
                  <c:v>14169519.7757911</c:v>
                </c:pt>
                <c:pt idx="510">
                  <c:v>14169519.7927027</c:v>
                </c:pt>
                <c:pt idx="511">
                  <c:v>14169519.8029295</c:v>
                </c:pt>
                <c:pt idx="512">
                  <c:v>14169519.8009598</c:v>
                </c:pt>
                <c:pt idx="513">
                  <c:v>14169519.7699341</c:v>
                </c:pt>
                <c:pt idx="514">
                  <c:v>14169519.7561244</c:v>
                </c:pt>
                <c:pt idx="515">
                  <c:v>14169519.7689703</c:v>
                </c:pt>
                <c:pt idx="516">
                  <c:v>14169519.7740546</c:v>
                </c:pt>
                <c:pt idx="517">
                  <c:v>14169519.7601957</c:v>
                </c:pt>
                <c:pt idx="518">
                  <c:v>14169519.7684186</c:v>
                </c:pt>
                <c:pt idx="519">
                  <c:v>14169519.7646276</c:v>
                </c:pt>
                <c:pt idx="520">
                  <c:v>14169519.7487392</c:v>
                </c:pt>
                <c:pt idx="521">
                  <c:v>14169519.7496527</c:v>
                </c:pt>
                <c:pt idx="522">
                  <c:v>14169519.7694273</c:v>
                </c:pt>
                <c:pt idx="523">
                  <c:v>14169519.7524201</c:v>
                </c:pt>
                <c:pt idx="524">
                  <c:v>14169519.75915</c:v>
                </c:pt>
                <c:pt idx="525">
                  <c:v>14169519.7506315</c:v>
                </c:pt>
                <c:pt idx="526">
                  <c:v>14169519.7782454</c:v>
                </c:pt>
                <c:pt idx="527">
                  <c:v>14169519.7487688</c:v>
                </c:pt>
                <c:pt idx="528">
                  <c:v>14169519.744227</c:v>
                </c:pt>
                <c:pt idx="529">
                  <c:v>14169519.753144</c:v>
                </c:pt>
                <c:pt idx="530">
                  <c:v>14169519.7466206</c:v>
                </c:pt>
                <c:pt idx="531">
                  <c:v>14169519.7524293</c:v>
                </c:pt>
                <c:pt idx="532">
                  <c:v>14169519.7459347</c:v>
                </c:pt>
                <c:pt idx="533">
                  <c:v>14169519.7455923</c:v>
                </c:pt>
                <c:pt idx="534">
                  <c:v>14169519.7407353</c:v>
                </c:pt>
                <c:pt idx="535">
                  <c:v>14169519.7482951</c:v>
                </c:pt>
                <c:pt idx="536">
                  <c:v>14169519.7450449</c:v>
                </c:pt>
                <c:pt idx="537">
                  <c:v>14169519.7395221</c:v>
                </c:pt>
                <c:pt idx="538">
                  <c:v>14169519.742534</c:v>
                </c:pt>
                <c:pt idx="539">
                  <c:v>14169519.7403128</c:v>
                </c:pt>
                <c:pt idx="540">
                  <c:v>14169519.737913</c:v>
                </c:pt>
                <c:pt idx="541">
                  <c:v>14169519.7379212</c:v>
                </c:pt>
                <c:pt idx="542">
                  <c:v>14169519.7373213</c:v>
                </c:pt>
                <c:pt idx="543">
                  <c:v>14169519.7464765</c:v>
                </c:pt>
                <c:pt idx="544">
                  <c:v>14169519.7391098</c:v>
                </c:pt>
                <c:pt idx="545">
                  <c:v>14169519.7382615</c:v>
                </c:pt>
                <c:pt idx="546">
                  <c:v>14169519.7355712</c:v>
                </c:pt>
                <c:pt idx="547">
                  <c:v>14169519.7374091</c:v>
                </c:pt>
                <c:pt idx="548">
                  <c:v>14169519.7359669</c:v>
                </c:pt>
                <c:pt idx="549">
                  <c:v>14169519.7344902</c:v>
                </c:pt>
                <c:pt idx="550">
                  <c:v>14169519.734693</c:v>
                </c:pt>
                <c:pt idx="551">
                  <c:v>14169519.7351607</c:v>
                </c:pt>
                <c:pt idx="552">
                  <c:v>14169519.735754</c:v>
                </c:pt>
                <c:pt idx="553">
                  <c:v>14169519.7347312</c:v>
                </c:pt>
                <c:pt idx="554">
                  <c:v>14169519.7330754</c:v>
                </c:pt>
                <c:pt idx="555">
                  <c:v>14169519.7320806</c:v>
                </c:pt>
                <c:pt idx="556">
                  <c:v>14169519.7319896</c:v>
                </c:pt>
                <c:pt idx="557">
                  <c:v>14169519.7335451</c:v>
                </c:pt>
                <c:pt idx="558">
                  <c:v>14169519.7321525</c:v>
                </c:pt>
                <c:pt idx="559">
                  <c:v>14169519.7322716</c:v>
                </c:pt>
                <c:pt idx="560">
                  <c:v>14169519.7317873</c:v>
                </c:pt>
                <c:pt idx="561">
                  <c:v>14169519.7329151</c:v>
                </c:pt>
                <c:pt idx="562">
                  <c:v>14169519.7326329</c:v>
                </c:pt>
                <c:pt idx="563">
                  <c:v>14169519.7324553</c:v>
                </c:pt>
                <c:pt idx="564">
                  <c:v>14169519.7312639</c:v>
                </c:pt>
                <c:pt idx="565">
                  <c:v>14169519.732067</c:v>
                </c:pt>
                <c:pt idx="566">
                  <c:v>14169519.7318151</c:v>
                </c:pt>
                <c:pt idx="567">
                  <c:v>14169519.7322266</c:v>
                </c:pt>
                <c:pt idx="568">
                  <c:v>14169519.7305573</c:v>
                </c:pt>
                <c:pt idx="569">
                  <c:v>14169519.7310175</c:v>
                </c:pt>
                <c:pt idx="570">
                  <c:v>14169519.7307749</c:v>
                </c:pt>
                <c:pt idx="571">
                  <c:v>14169519.7308279</c:v>
                </c:pt>
                <c:pt idx="572">
                  <c:v>14169519.7310344</c:v>
                </c:pt>
                <c:pt idx="573">
                  <c:v>14169519.7300616</c:v>
                </c:pt>
                <c:pt idx="574">
                  <c:v>14169519.7308225</c:v>
                </c:pt>
                <c:pt idx="575">
                  <c:v>14169519.7311718</c:v>
                </c:pt>
                <c:pt idx="576">
                  <c:v>14169519.7320301</c:v>
                </c:pt>
                <c:pt idx="577">
                  <c:v>14169519.730969</c:v>
                </c:pt>
                <c:pt idx="578">
                  <c:v>14169519.7300091</c:v>
                </c:pt>
                <c:pt idx="579">
                  <c:v>14169519.7306506</c:v>
                </c:pt>
                <c:pt idx="580">
                  <c:v>14169519.7321513</c:v>
                </c:pt>
                <c:pt idx="581">
                  <c:v>14169519.7302577</c:v>
                </c:pt>
                <c:pt idx="582">
                  <c:v>14169519.730343</c:v>
                </c:pt>
                <c:pt idx="583">
                  <c:v>14169519.7305121</c:v>
                </c:pt>
                <c:pt idx="584">
                  <c:v>14169519.7320643</c:v>
                </c:pt>
                <c:pt idx="585">
                  <c:v>14169519.7309953</c:v>
                </c:pt>
                <c:pt idx="586">
                  <c:v>14169519.7300567</c:v>
                </c:pt>
                <c:pt idx="587">
                  <c:v>14169519.7297615</c:v>
                </c:pt>
                <c:pt idx="588">
                  <c:v>14169519.7301276</c:v>
                </c:pt>
                <c:pt idx="589">
                  <c:v>14169519.7296477</c:v>
                </c:pt>
                <c:pt idx="590">
                  <c:v>14169519.7293758</c:v>
                </c:pt>
                <c:pt idx="591">
                  <c:v>14169519.7299417</c:v>
                </c:pt>
                <c:pt idx="592">
                  <c:v>14169519.7298405</c:v>
                </c:pt>
                <c:pt idx="593">
                  <c:v>14169519.7293719</c:v>
                </c:pt>
                <c:pt idx="594">
                  <c:v>14169519.7296028</c:v>
                </c:pt>
                <c:pt idx="595">
                  <c:v>14169519.7292031</c:v>
                </c:pt>
                <c:pt idx="596">
                  <c:v>14169519.7292784</c:v>
                </c:pt>
                <c:pt idx="597">
                  <c:v>14169519.7288779</c:v>
                </c:pt>
                <c:pt idx="598">
                  <c:v>14169519.7292194</c:v>
                </c:pt>
                <c:pt idx="599">
                  <c:v>14169519.7292842</c:v>
                </c:pt>
                <c:pt idx="600">
                  <c:v>14169519.7288133</c:v>
                </c:pt>
                <c:pt idx="601">
                  <c:v>14169519.7292508</c:v>
                </c:pt>
                <c:pt idx="602">
                  <c:v>14169519.7286771</c:v>
                </c:pt>
                <c:pt idx="603">
                  <c:v>14169519.7287613</c:v>
                </c:pt>
                <c:pt idx="604">
                  <c:v>14169519.7285278</c:v>
                </c:pt>
                <c:pt idx="605">
                  <c:v>14169519.7286895</c:v>
                </c:pt>
                <c:pt idx="606">
                  <c:v>14169519.7285161</c:v>
                </c:pt>
                <c:pt idx="607">
                  <c:v>14169519.7287656</c:v>
                </c:pt>
                <c:pt idx="608">
                  <c:v>14169519.7286142</c:v>
                </c:pt>
                <c:pt idx="609">
                  <c:v>14169519.7287902</c:v>
                </c:pt>
                <c:pt idx="610">
                  <c:v>14169519.728636</c:v>
                </c:pt>
                <c:pt idx="611">
                  <c:v>14169519.7287789</c:v>
                </c:pt>
                <c:pt idx="612">
                  <c:v>14169519.7283935</c:v>
                </c:pt>
                <c:pt idx="613">
                  <c:v>14169519.7284728</c:v>
                </c:pt>
                <c:pt idx="614">
                  <c:v>14169519.7284221</c:v>
                </c:pt>
                <c:pt idx="615">
                  <c:v>14169519.7284314</c:v>
                </c:pt>
                <c:pt idx="616">
                  <c:v>14169519.7285826</c:v>
                </c:pt>
                <c:pt idx="617">
                  <c:v>14169519.7287554</c:v>
                </c:pt>
                <c:pt idx="618">
                  <c:v>14169519.7285161</c:v>
                </c:pt>
                <c:pt idx="619">
                  <c:v>14169519.728456</c:v>
                </c:pt>
                <c:pt idx="620">
                  <c:v>14169519.7284915</c:v>
                </c:pt>
                <c:pt idx="621">
                  <c:v>14169519.7284331</c:v>
                </c:pt>
                <c:pt idx="622">
                  <c:v>14169519.7283647</c:v>
                </c:pt>
                <c:pt idx="623">
                  <c:v>14169519.7282846</c:v>
                </c:pt>
                <c:pt idx="624">
                  <c:v>14169519.728262</c:v>
                </c:pt>
                <c:pt idx="625">
                  <c:v>14169519.7285678</c:v>
                </c:pt>
                <c:pt idx="626">
                  <c:v>14169519.7283661</c:v>
                </c:pt>
                <c:pt idx="627">
                  <c:v>14169519.7284319</c:v>
                </c:pt>
                <c:pt idx="628">
                  <c:v>14169519.7283203</c:v>
                </c:pt>
                <c:pt idx="629">
                  <c:v>14169519.7281262</c:v>
                </c:pt>
                <c:pt idx="630">
                  <c:v>14169519.7280277</c:v>
                </c:pt>
                <c:pt idx="631">
                  <c:v>14169519.7280394</c:v>
                </c:pt>
                <c:pt idx="632">
                  <c:v>14169519.7278737</c:v>
                </c:pt>
                <c:pt idx="633">
                  <c:v>14169519.7279925</c:v>
                </c:pt>
                <c:pt idx="634">
                  <c:v>14169519.7279806</c:v>
                </c:pt>
                <c:pt idx="635">
                  <c:v>14169519.7278452</c:v>
                </c:pt>
                <c:pt idx="636">
                  <c:v>14169519.7278796</c:v>
                </c:pt>
                <c:pt idx="637">
                  <c:v>14169519.7278199</c:v>
                </c:pt>
                <c:pt idx="638">
                  <c:v>14169519.7278069</c:v>
                </c:pt>
                <c:pt idx="639">
                  <c:v>14169519.7278594</c:v>
                </c:pt>
                <c:pt idx="640">
                  <c:v>14169519.7278412</c:v>
                </c:pt>
                <c:pt idx="641">
                  <c:v>14169519.72783</c:v>
                </c:pt>
                <c:pt idx="642">
                  <c:v>14169519.7277947</c:v>
                </c:pt>
                <c:pt idx="643">
                  <c:v>14169519.727854</c:v>
                </c:pt>
                <c:pt idx="644">
                  <c:v>14169519.7278274</c:v>
                </c:pt>
                <c:pt idx="645">
                  <c:v>14169519.7278495</c:v>
                </c:pt>
                <c:pt idx="646">
                  <c:v>14169519.7278207</c:v>
                </c:pt>
                <c:pt idx="647">
                  <c:v>14169519.7277948</c:v>
                </c:pt>
                <c:pt idx="648">
                  <c:v>14169519.7278254</c:v>
                </c:pt>
                <c:pt idx="649">
                  <c:v>14169519.7280067</c:v>
                </c:pt>
                <c:pt idx="650">
                  <c:v>14169519.7277893</c:v>
                </c:pt>
                <c:pt idx="651">
                  <c:v>14169519.7277796</c:v>
                </c:pt>
                <c:pt idx="652">
                  <c:v>14169519.7277814</c:v>
                </c:pt>
                <c:pt idx="653">
                  <c:v>14169519.7278037</c:v>
                </c:pt>
                <c:pt idx="654">
                  <c:v>14169519.727777</c:v>
                </c:pt>
                <c:pt idx="655">
                  <c:v>14169519.7277956</c:v>
                </c:pt>
                <c:pt idx="656">
                  <c:v>14169519.7278087</c:v>
                </c:pt>
                <c:pt idx="657">
                  <c:v>14169519.7277925</c:v>
                </c:pt>
                <c:pt idx="658">
                  <c:v>14169519.7277528</c:v>
                </c:pt>
                <c:pt idx="659">
                  <c:v>14169519.7277726</c:v>
                </c:pt>
                <c:pt idx="660">
                  <c:v>14169519.727725</c:v>
                </c:pt>
                <c:pt idx="661">
                  <c:v>14169519.7277308</c:v>
                </c:pt>
                <c:pt idx="662">
                  <c:v>14169519.7277356</c:v>
                </c:pt>
                <c:pt idx="663">
                  <c:v>14169519.7277298</c:v>
                </c:pt>
                <c:pt idx="664">
                  <c:v>14169519.7277211</c:v>
                </c:pt>
                <c:pt idx="665">
                  <c:v>14169519.7277357</c:v>
                </c:pt>
                <c:pt idx="666">
                  <c:v>14169519.7277271</c:v>
                </c:pt>
                <c:pt idx="667">
                  <c:v>14169519.7277344</c:v>
                </c:pt>
                <c:pt idx="668">
                  <c:v>14169519.7277441</c:v>
                </c:pt>
                <c:pt idx="669">
                  <c:v>14169519.7277375</c:v>
                </c:pt>
                <c:pt idx="670">
                  <c:v>14169519.7277294</c:v>
                </c:pt>
                <c:pt idx="671">
                  <c:v>14169519.7277366</c:v>
                </c:pt>
                <c:pt idx="672">
                  <c:v>14169519.7277371</c:v>
                </c:pt>
                <c:pt idx="673">
                  <c:v>14169519.7277299</c:v>
                </c:pt>
                <c:pt idx="674">
                  <c:v>14169519.7277303</c:v>
                </c:pt>
                <c:pt idx="675">
                  <c:v>14169519.7277239</c:v>
                </c:pt>
                <c:pt idx="676">
                  <c:v>14169519.7277194</c:v>
                </c:pt>
                <c:pt idx="677">
                  <c:v>14169519.7277195</c:v>
                </c:pt>
                <c:pt idx="678">
                  <c:v>14169519.727723</c:v>
                </c:pt>
                <c:pt idx="679">
                  <c:v>14169519.7277183</c:v>
                </c:pt>
                <c:pt idx="680">
                  <c:v>14169519.727721</c:v>
                </c:pt>
                <c:pt idx="681">
                  <c:v>14169519.7277173</c:v>
                </c:pt>
                <c:pt idx="682">
                  <c:v>14169519.7277234</c:v>
                </c:pt>
                <c:pt idx="683">
                  <c:v>14169519.7277097</c:v>
                </c:pt>
                <c:pt idx="684">
                  <c:v>14169519.7277145</c:v>
                </c:pt>
                <c:pt idx="685">
                  <c:v>14169519.7277016</c:v>
                </c:pt>
                <c:pt idx="686">
                  <c:v>14169519.7277068</c:v>
                </c:pt>
                <c:pt idx="687">
                  <c:v>14169519.7276961</c:v>
                </c:pt>
                <c:pt idx="688">
                  <c:v>14169519.7276957</c:v>
                </c:pt>
                <c:pt idx="689">
                  <c:v>14169519.7276949</c:v>
                </c:pt>
                <c:pt idx="690">
                  <c:v>14169519.7276922</c:v>
                </c:pt>
                <c:pt idx="691">
                  <c:v>14169519.7276943</c:v>
                </c:pt>
                <c:pt idx="692">
                  <c:v>14169519.7276894</c:v>
                </c:pt>
                <c:pt idx="693">
                  <c:v>14169519.7276911</c:v>
                </c:pt>
                <c:pt idx="694">
                  <c:v>14169519.7276997</c:v>
                </c:pt>
                <c:pt idx="695">
                  <c:v>14169519.72769</c:v>
                </c:pt>
                <c:pt idx="696">
                  <c:v>14169519.7276952</c:v>
                </c:pt>
                <c:pt idx="697">
                  <c:v>14169519.7276886</c:v>
                </c:pt>
                <c:pt idx="698">
                  <c:v>14169519.7276873</c:v>
                </c:pt>
                <c:pt idx="699">
                  <c:v>14169519.7276892</c:v>
                </c:pt>
                <c:pt idx="700">
                  <c:v>14169519.7276942</c:v>
                </c:pt>
                <c:pt idx="701">
                  <c:v>14169519.7276912</c:v>
                </c:pt>
                <c:pt idx="702">
                  <c:v>14169519.7276902</c:v>
                </c:pt>
                <c:pt idx="703">
                  <c:v>14169519.7276843</c:v>
                </c:pt>
                <c:pt idx="704">
                  <c:v>14169519.727688</c:v>
                </c:pt>
                <c:pt idx="705">
                  <c:v>14169519.7276868</c:v>
                </c:pt>
                <c:pt idx="706">
                  <c:v>14169519.7276874</c:v>
                </c:pt>
                <c:pt idx="707">
                  <c:v>14169519.7276863</c:v>
                </c:pt>
                <c:pt idx="708">
                  <c:v>14169519.7276895</c:v>
                </c:pt>
                <c:pt idx="709">
                  <c:v>14169519.7276861</c:v>
                </c:pt>
                <c:pt idx="710">
                  <c:v>14169519.7276858</c:v>
                </c:pt>
                <c:pt idx="711">
                  <c:v>14169519.7276859</c:v>
                </c:pt>
                <c:pt idx="712">
                  <c:v>14169519.7276848</c:v>
                </c:pt>
                <c:pt idx="713">
                  <c:v>14169519.7276845</c:v>
                </c:pt>
                <c:pt idx="714">
                  <c:v>14169519.7276852</c:v>
                </c:pt>
                <c:pt idx="715">
                  <c:v>14169519.7276839</c:v>
                </c:pt>
                <c:pt idx="716">
                  <c:v>14169519.7276847</c:v>
                </c:pt>
                <c:pt idx="717">
                  <c:v>14169519.7276839</c:v>
                </c:pt>
                <c:pt idx="718">
                  <c:v>14169519.7276846</c:v>
                </c:pt>
                <c:pt idx="719">
                  <c:v>14169519.7276837</c:v>
                </c:pt>
                <c:pt idx="720">
                  <c:v>14169519.7276843</c:v>
                </c:pt>
                <c:pt idx="721">
                  <c:v>14169519.7276824</c:v>
                </c:pt>
                <c:pt idx="722">
                  <c:v>14169519.727681</c:v>
                </c:pt>
                <c:pt idx="723">
                  <c:v>14169519.7276817</c:v>
                </c:pt>
                <c:pt idx="724">
                  <c:v>14169519.727682</c:v>
                </c:pt>
                <c:pt idx="725">
                  <c:v>14169519.7276811</c:v>
                </c:pt>
                <c:pt idx="726">
                  <c:v>14169519.727681</c:v>
                </c:pt>
                <c:pt idx="727">
                  <c:v>14169519.7276814</c:v>
                </c:pt>
                <c:pt idx="728">
                  <c:v>14169519.7276814</c:v>
                </c:pt>
                <c:pt idx="729">
                  <c:v>14169519.7276816</c:v>
                </c:pt>
                <c:pt idx="730">
                  <c:v>14169519.7276819</c:v>
                </c:pt>
                <c:pt idx="731">
                  <c:v>14169519.7276815</c:v>
                </c:pt>
                <c:pt idx="732">
                  <c:v>14169519.7276812</c:v>
                </c:pt>
                <c:pt idx="733">
                  <c:v>14169519.727682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Main!$C$2:$C$735</c:f>
              <c:numCache>
                <c:formatCode>General</c:formatCode>
                <c:ptCount val="734"/>
                <c:pt idx="0">
                  <c:v>0</c:v>
                </c:pt>
                <c:pt idx="1">
                  <c:v>691314.713417791</c:v>
                </c:pt>
                <c:pt idx="2">
                  <c:v>692744.354686311</c:v>
                </c:pt>
                <c:pt idx="3">
                  <c:v>694172.337877861</c:v>
                </c:pt>
                <c:pt idx="4">
                  <c:v>695598.76733132</c:v>
                </c:pt>
                <c:pt idx="5">
                  <c:v>697023.748182566</c:v>
                </c:pt>
                <c:pt idx="6">
                  <c:v>698447.393006464</c:v>
                </c:pt>
                <c:pt idx="7">
                  <c:v>699869.825881126</c:v>
                </c:pt>
                <c:pt idx="8">
                  <c:v>701291.185352895</c:v>
                </c:pt>
                <c:pt idx="9">
                  <c:v>702711.627156688</c:v>
                </c:pt>
                <c:pt idx="10">
                  <c:v>704131.327241385</c:v>
                </c:pt>
                <c:pt idx="11">
                  <c:v>705550.485521661</c:v>
                </c:pt>
                <c:pt idx="12">
                  <c:v>706969.330759541</c:v>
                </c:pt>
                <c:pt idx="13">
                  <c:v>708199.268743694</c:v>
                </c:pt>
                <c:pt idx="14">
                  <c:v>709424.546973261</c:v>
                </c:pt>
                <c:pt idx="15">
                  <c:v>710642.977792599</c:v>
                </c:pt>
                <c:pt idx="16">
                  <c:v>711851.920574485</c:v>
                </c:pt>
                <c:pt idx="17">
                  <c:v>541196.459800126</c:v>
                </c:pt>
                <c:pt idx="18">
                  <c:v>487114.96281188</c:v>
                </c:pt>
                <c:pt idx="19">
                  <c:v>478027.446707634</c:v>
                </c:pt>
                <c:pt idx="20">
                  <c:v>472356.626840706</c:v>
                </c:pt>
                <c:pt idx="21">
                  <c:v>473862.397395751</c:v>
                </c:pt>
                <c:pt idx="22">
                  <c:v>469836.821224848</c:v>
                </c:pt>
                <c:pt idx="23">
                  <c:v>471278.674231081</c:v>
                </c:pt>
                <c:pt idx="24">
                  <c:v>468395.822018384</c:v>
                </c:pt>
                <c:pt idx="25">
                  <c:v>469788.551254575</c:v>
                </c:pt>
                <c:pt idx="26">
                  <c:v>467609.174097962</c:v>
                </c:pt>
                <c:pt idx="27">
                  <c:v>468962.342945183</c:v>
                </c:pt>
                <c:pt idx="28">
                  <c:v>467253.34140496</c:v>
                </c:pt>
                <c:pt idx="29">
                  <c:v>468574.172296886</c:v>
                </c:pt>
                <c:pt idx="30">
                  <c:v>467174.257481688</c:v>
                </c:pt>
                <c:pt idx="31">
                  <c:v>468467.43285717</c:v>
                </c:pt>
                <c:pt idx="32">
                  <c:v>467271.496491372</c:v>
                </c:pt>
                <c:pt idx="33">
                  <c:v>466356.431461167</c:v>
                </c:pt>
                <c:pt idx="34">
                  <c:v>457686.292128262</c:v>
                </c:pt>
                <c:pt idx="35">
                  <c:v>459381.536869473</c:v>
                </c:pt>
                <c:pt idx="36">
                  <c:v>459446.762847113</c:v>
                </c:pt>
                <c:pt idx="37">
                  <c:v>459912.438768424</c:v>
                </c:pt>
                <c:pt idx="38">
                  <c:v>466868.886361043</c:v>
                </c:pt>
                <c:pt idx="39">
                  <c:v>469241.107987893</c:v>
                </c:pt>
                <c:pt idx="40">
                  <c:v>470296.766273952</c:v>
                </c:pt>
                <c:pt idx="41">
                  <c:v>470278.069405677</c:v>
                </c:pt>
                <c:pt idx="42">
                  <c:v>471538.653724988</c:v>
                </c:pt>
                <c:pt idx="43">
                  <c:v>470740.563618731</c:v>
                </c:pt>
                <c:pt idx="44">
                  <c:v>469740.776055944</c:v>
                </c:pt>
                <c:pt idx="45">
                  <c:v>471747.477293622</c:v>
                </c:pt>
                <c:pt idx="46">
                  <c:v>474538.902749432</c:v>
                </c:pt>
                <c:pt idx="47">
                  <c:v>473578.297121457</c:v>
                </c:pt>
                <c:pt idx="48">
                  <c:v>475702.808895496</c:v>
                </c:pt>
                <c:pt idx="49">
                  <c:v>474777.896722816</c:v>
                </c:pt>
                <c:pt idx="50">
                  <c:v>476692.200320751</c:v>
                </c:pt>
                <c:pt idx="51">
                  <c:v>475670.719187381</c:v>
                </c:pt>
                <c:pt idx="52">
                  <c:v>483537.624712612</c:v>
                </c:pt>
                <c:pt idx="53">
                  <c:v>489221.290994512</c:v>
                </c:pt>
                <c:pt idx="54">
                  <c:v>495906.631267511</c:v>
                </c:pt>
                <c:pt idx="55">
                  <c:v>499105.092983311</c:v>
                </c:pt>
                <c:pt idx="56">
                  <c:v>500913.797586347</c:v>
                </c:pt>
                <c:pt idx="57">
                  <c:v>501770.316620201</c:v>
                </c:pt>
                <c:pt idx="58">
                  <c:v>508574.076536692</c:v>
                </c:pt>
                <c:pt idx="59">
                  <c:v>514878.337909269</c:v>
                </c:pt>
                <c:pt idx="60">
                  <c:v>519399.061638114</c:v>
                </c:pt>
                <c:pt idx="61">
                  <c:v>518948.300546615</c:v>
                </c:pt>
                <c:pt idx="62">
                  <c:v>519973.396228309</c:v>
                </c:pt>
                <c:pt idx="63">
                  <c:v>520362.801043313</c:v>
                </c:pt>
                <c:pt idx="64">
                  <c:v>523877.167962923</c:v>
                </c:pt>
                <c:pt idx="65">
                  <c:v>528607.850443407</c:v>
                </c:pt>
                <c:pt idx="66">
                  <c:v>529129.124664575</c:v>
                </c:pt>
                <c:pt idx="67">
                  <c:v>529751.319699816</c:v>
                </c:pt>
                <c:pt idx="68">
                  <c:v>532798.904441928</c:v>
                </c:pt>
                <c:pt idx="69">
                  <c:v>540385.31128718</c:v>
                </c:pt>
                <c:pt idx="70">
                  <c:v>545685.124942055</c:v>
                </c:pt>
                <c:pt idx="71">
                  <c:v>551262.168945474</c:v>
                </c:pt>
                <c:pt idx="72">
                  <c:v>560296.417012654</c:v>
                </c:pt>
                <c:pt idx="73">
                  <c:v>564971.718903115</c:v>
                </c:pt>
                <c:pt idx="74">
                  <c:v>570024.027933718</c:v>
                </c:pt>
                <c:pt idx="75">
                  <c:v>575305.385964196</c:v>
                </c:pt>
                <c:pt idx="76">
                  <c:v>581690.073899768</c:v>
                </c:pt>
                <c:pt idx="77">
                  <c:v>583790.141365317</c:v>
                </c:pt>
                <c:pt idx="78">
                  <c:v>584001.001966911</c:v>
                </c:pt>
                <c:pt idx="79">
                  <c:v>583593.567522479</c:v>
                </c:pt>
                <c:pt idx="80">
                  <c:v>586671.868300246</c:v>
                </c:pt>
                <c:pt idx="81">
                  <c:v>587391.720365914</c:v>
                </c:pt>
                <c:pt idx="82">
                  <c:v>593722.467969761</c:v>
                </c:pt>
                <c:pt idx="83">
                  <c:v>599880.757071108</c:v>
                </c:pt>
                <c:pt idx="84">
                  <c:v>600504.692979779</c:v>
                </c:pt>
                <c:pt idx="85">
                  <c:v>600444.101437298</c:v>
                </c:pt>
                <c:pt idx="86">
                  <c:v>608695.457936406</c:v>
                </c:pt>
                <c:pt idx="87">
                  <c:v>615426.343145369</c:v>
                </c:pt>
                <c:pt idx="88">
                  <c:v>623542.624121006</c:v>
                </c:pt>
                <c:pt idx="89">
                  <c:v>629437.003128608</c:v>
                </c:pt>
                <c:pt idx="90">
                  <c:v>633051.890161519</c:v>
                </c:pt>
                <c:pt idx="91">
                  <c:v>637097.301901314</c:v>
                </c:pt>
                <c:pt idx="92">
                  <c:v>645271.533431511</c:v>
                </c:pt>
                <c:pt idx="93">
                  <c:v>653442.774183648</c:v>
                </c:pt>
                <c:pt idx="94">
                  <c:v>659036.383307817</c:v>
                </c:pt>
                <c:pt idx="95">
                  <c:v>663904.319856362</c:v>
                </c:pt>
                <c:pt idx="96">
                  <c:v>664184.570423648</c:v>
                </c:pt>
                <c:pt idx="97">
                  <c:v>664299.589440374</c:v>
                </c:pt>
                <c:pt idx="98">
                  <c:v>667512.456213198</c:v>
                </c:pt>
                <c:pt idx="99">
                  <c:v>667728.871059027</c:v>
                </c:pt>
                <c:pt idx="100">
                  <c:v>674551.018914953</c:v>
                </c:pt>
                <c:pt idx="101">
                  <c:v>678748.307688601</c:v>
                </c:pt>
                <c:pt idx="102">
                  <c:v>683552.828724859</c:v>
                </c:pt>
                <c:pt idx="103">
                  <c:v>690719.133372253</c:v>
                </c:pt>
                <c:pt idx="104">
                  <c:v>696432.084831581</c:v>
                </c:pt>
                <c:pt idx="105">
                  <c:v>702185.162600523</c:v>
                </c:pt>
                <c:pt idx="106">
                  <c:v>711609.864366302</c:v>
                </c:pt>
                <c:pt idx="107">
                  <c:v>717255.09506435</c:v>
                </c:pt>
                <c:pt idx="108">
                  <c:v>723003.305010152</c:v>
                </c:pt>
                <c:pt idx="109">
                  <c:v>729685.632525683</c:v>
                </c:pt>
                <c:pt idx="110">
                  <c:v>737505.280563102</c:v>
                </c:pt>
                <c:pt idx="111">
                  <c:v>741413.232067081</c:v>
                </c:pt>
                <c:pt idx="112">
                  <c:v>744450.316669826</c:v>
                </c:pt>
                <c:pt idx="113">
                  <c:v>746921.686518565</c:v>
                </c:pt>
                <c:pt idx="114">
                  <c:v>747325.025303923</c:v>
                </c:pt>
                <c:pt idx="115">
                  <c:v>749936.722295418</c:v>
                </c:pt>
                <c:pt idx="116">
                  <c:v>755691.803288711</c:v>
                </c:pt>
                <c:pt idx="117">
                  <c:v>763430.906087207</c:v>
                </c:pt>
                <c:pt idx="118">
                  <c:v>769005.836249204</c:v>
                </c:pt>
                <c:pt idx="119">
                  <c:v>771831.330053307</c:v>
                </c:pt>
                <c:pt idx="120">
                  <c:v>779818.156469548</c:v>
                </c:pt>
                <c:pt idx="121">
                  <c:v>786555.843450499</c:v>
                </c:pt>
                <c:pt idx="122">
                  <c:v>794622.963532742</c:v>
                </c:pt>
                <c:pt idx="123">
                  <c:v>800596.571512813</c:v>
                </c:pt>
                <c:pt idx="124">
                  <c:v>804226.418180097</c:v>
                </c:pt>
                <c:pt idx="125">
                  <c:v>808217.546545696</c:v>
                </c:pt>
                <c:pt idx="126">
                  <c:v>816080.044789219</c:v>
                </c:pt>
                <c:pt idx="127">
                  <c:v>824655.414213825</c:v>
                </c:pt>
                <c:pt idx="128">
                  <c:v>831344.122694925</c:v>
                </c:pt>
                <c:pt idx="129">
                  <c:v>837086.978931804</c:v>
                </c:pt>
                <c:pt idx="130">
                  <c:v>838597.595136471</c:v>
                </c:pt>
                <c:pt idx="131">
                  <c:v>838119.113593609</c:v>
                </c:pt>
                <c:pt idx="132">
                  <c:v>838941.618319051</c:v>
                </c:pt>
                <c:pt idx="133">
                  <c:v>839138.8197529</c:v>
                </c:pt>
                <c:pt idx="134">
                  <c:v>847239.960598468</c:v>
                </c:pt>
                <c:pt idx="135">
                  <c:v>851809.739293637</c:v>
                </c:pt>
                <c:pt idx="136">
                  <c:v>857470.737034264</c:v>
                </c:pt>
                <c:pt idx="137">
                  <c:v>865238.781890647</c:v>
                </c:pt>
                <c:pt idx="138">
                  <c:v>871325.891511216</c:v>
                </c:pt>
                <c:pt idx="139">
                  <c:v>877126.688208335</c:v>
                </c:pt>
                <c:pt idx="140">
                  <c:v>886553.324864398</c:v>
                </c:pt>
                <c:pt idx="141">
                  <c:v>892380.096304185</c:v>
                </c:pt>
                <c:pt idx="142">
                  <c:v>898078.083543539</c:v>
                </c:pt>
                <c:pt idx="143">
                  <c:v>904754.932183699</c:v>
                </c:pt>
                <c:pt idx="144">
                  <c:v>912917.689242094</c:v>
                </c:pt>
                <c:pt idx="145">
                  <c:v>917774.651880623</c:v>
                </c:pt>
                <c:pt idx="146">
                  <c:v>921640.294003626</c:v>
                </c:pt>
                <c:pt idx="147">
                  <c:v>923928.053860101</c:v>
                </c:pt>
                <c:pt idx="148">
                  <c:v>924389.926540081</c:v>
                </c:pt>
                <c:pt idx="149">
                  <c:v>926649.475691803</c:v>
                </c:pt>
                <c:pt idx="150">
                  <c:v>926749.637652076</c:v>
                </c:pt>
                <c:pt idx="151">
                  <c:v>935174.463543142</c:v>
                </c:pt>
                <c:pt idx="152">
                  <c:v>941612.472555521</c:v>
                </c:pt>
                <c:pt idx="153">
                  <c:v>948180.581690247</c:v>
                </c:pt>
                <c:pt idx="154">
                  <c:v>955382.473222405</c:v>
                </c:pt>
                <c:pt idx="155">
                  <c:v>962606.112213957</c:v>
                </c:pt>
                <c:pt idx="156">
                  <c:v>971050.338964399</c:v>
                </c:pt>
                <c:pt idx="157">
                  <c:v>977297.175693904</c:v>
                </c:pt>
                <c:pt idx="158">
                  <c:v>981080.107523807</c:v>
                </c:pt>
                <c:pt idx="159">
                  <c:v>985038.585167678</c:v>
                </c:pt>
                <c:pt idx="160">
                  <c:v>992699.274857349</c:v>
                </c:pt>
                <c:pt idx="161">
                  <c:v>1001240.7506037</c:v>
                </c:pt>
                <c:pt idx="162">
                  <c:v>1008245.28476976</c:v>
                </c:pt>
                <c:pt idx="163">
                  <c:v>1014165.93778623</c:v>
                </c:pt>
                <c:pt idx="164">
                  <c:v>1015645.98620014</c:v>
                </c:pt>
                <c:pt idx="165">
                  <c:v>1015019.49386876</c:v>
                </c:pt>
                <c:pt idx="166">
                  <c:v>1021851.57167328</c:v>
                </c:pt>
                <c:pt idx="167">
                  <c:v>1024843.01428819</c:v>
                </c:pt>
                <c:pt idx="168">
                  <c:v>1032481.34105333</c:v>
                </c:pt>
                <c:pt idx="169">
                  <c:v>1036751.83939773</c:v>
                </c:pt>
                <c:pt idx="170">
                  <c:v>1041351.06428004</c:v>
                </c:pt>
                <c:pt idx="171">
                  <c:v>1049514.52403627</c:v>
                </c:pt>
                <c:pt idx="172">
                  <c:v>1055344.76938835</c:v>
                </c:pt>
                <c:pt idx="173">
                  <c:v>1060636.74081589</c:v>
                </c:pt>
                <c:pt idx="174">
                  <c:v>1069859.74188983</c:v>
                </c:pt>
                <c:pt idx="175">
                  <c:v>1075633.72455149</c:v>
                </c:pt>
                <c:pt idx="176">
                  <c:v>1081128.25592814</c:v>
                </c:pt>
                <c:pt idx="177">
                  <c:v>1087394.5347282</c:v>
                </c:pt>
                <c:pt idx="178">
                  <c:v>1095460.05852817</c:v>
                </c:pt>
                <c:pt idx="179">
                  <c:v>1100621.55722813</c:v>
                </c:pt>
                <c:pt idx="180">
                  <c:v>1104723.11009171</c:v>
                </c:pt>
                <c:pt idx="181">
                  <c:v>1107188.31856628</c:v>
                </c:pt>
                <c:pt idx="182">
                  <c:v>1107741.95416385</c:v>
                </c:pt>
                <c:pt idx="183">
                  <c:v>1113115.45122223</c:v>
                </c:pt>
                <c:pt idx="184">
                  <c:v>1118832.66981896</c:v>
                </c:pt>
                <c:pt idx="185">
                  <c:v>1126303.35303342</c:v>
                </c:pt>
                <c:pt idx="186">
                  <c:v>1132831.71837117</c:v>
                </c:pt>
                <c:pt idx="187">
                  <c:v>1139503.11415727</c:v>
                </c:pt>
                <c:pt idx="188">
                  <c:v>1146362.67260823</c:v>
                </c:pt>
                <c:pt idx="189">
                  <c:v>1153225.99496888</c:v>
                </c:pt>
                <c:pt idx="190">
                  <c:v>1161399.31476205</c:v>
                </c:pt>
                <c:pt idx="191">
                  <c:v>1166814.98675639</c:v>
                </c:pt>
                <c:pt idx="192">
                  <c:v>1169832.52141151</c:v>
                </c:pt>
                <c:pt idx="193">
                  <c:v>1172882.6657688</c:v>
                </c:pt>
                <c:pt idx="194">
                  <c:v>1179667.60888251</c:v>
                </c:pt>
                <c:pt idx="195">
                  <c:v>1187748.17795089</c:v>
                </c:pt>
                <c:pt idx="196">
                  <c:v>1195050.29027735</c:v>
                </c:pt>
                <c:pt idx="197">
                  <c:v>1201362.06324663</c:v>
                </c:pt>
                <c:pt idx="198">
                  <c:v>1202916.21163138</c:v>
                </c:pt>
                <c:pt idx="199">
                  <c:v>1202217.8160595</c:v>
                </c:pt>
                <c:pt idx="200">
                  <c:v>1209456.33450631</c:v>
                </c:pt>
                <c:pt idx="201">
                  <c:v>1212587.75791811</c:v>
                </c:pt>
                <c:pt idx="202">
                  <c:v>1220306.76910541</c:v>
                </c:pt>
                <c:pt idx="203">
                  <c:v>1224706.34019763</c:v>
                </c:pt>
                <c:pt idx="204">
                  <c:v>1229097.93123901</c:v>
                </c:pt>
                <c:pt idx="205">
                  <c:v>1237004.10414575</c:v>
                </c:pt>
                <c:pt idx="206">
                  <c:v>1242424.82999846</c:v>
                </c:pt>
                <c:pt idx="207">
                  <c:v>1246915.2237757</c:v>
                </c:pt>
                <c:pt idx="208">
                  <c:v>1255844.86716266</c:v>
                </c:pt>
                <c:pt idx="209">
                  <c:v>1261362.09090928</c:v>
                </c:pt>
                <c:pt idx="210">
                  <c:v>1266465.36120274</c:v>
                </c:pt>
                <c:pt idx="211">
                  <c:v>1271883.00365948</c:v>
                </c:pt>
                <c:pt idx="212">
                  <c:v>1279522.7794542</c:v>
                </c:pt>
                <c:pt idx="213">
                  <c:v>1284515.6500415</c:v>
                </c:pt>
                <c:pt idx="214">
                  <c:v>1288402.41205751</c:v>
                </c:pt>
                <c:pt idx="215">
                  <c:v>1290895.59510804</c:v>
                </c:pt>
                <c:pt idx="216">
                  <c:v>1291547.62745359</c:v>
                </c:pt>
                <c:pt idx="217">
                  <c:v>1296448.8495598</c:v>
                </c:pt>
                <c:pt idx="218">
                  <c:v>1302066.78202082</c:v>
                </c:pt>
                <c:pt idx="219">
                  <c:v>1308999.78905039</c:v>
                </c:pt>
                <c:pt idx="220">
                  <c:v>1315347.88647825</c:v>
                </c:pt>
                <c:pt idx="221">
                  <c:v>1321847.42956579</c:v>
                </c:pt>
                <c:pt idx="222">
                  <c:v>1328076.11457703</c:v>
                </c:pt>
                <c:pt idx="223">
                  <c:v>1334560.43657388</c:v>
                </c:pt>
                <c:pt idx="224">
                  <c:v>1342554.56673321</c:v>
                </c:pt>
                <c:pt idx="225">
                  <c:v>1346868.43877377</c:v>
                </c:pt>
                <c:pt idx="226">
                  <c:v>1348971.26390448</c:v>
                </c:pt>
                <c:pt idx="227">
                  <c:v>1350998.24516856</c:v>
                </c:pt>
                <c:pt idx="228">
                  <c:v>1356732.77821538</c:v>
                </c:pt>
                <c:pt idx="229">
                  <c:v>1363856.62286399</c:v>
                </c:pt>
                <c:pt idx="230">
                  <c:v>1370867.1236655</c:v>
                </c:pt>
                <c:pt idx="231">
                  <c:v>1377041.01276403</c:v>
                </c:pt>
                <c:pt idx="232">
                  <c:v>1378319.29532156</c:v>
                </c:pt>
                <c:pt idx="233">
                  <c:v>1377498.49108195</c:v>
                </c:pt>
                <c:pt idx="234">
                  <c:v>1384426.35897909</c:v>
                </c:pt>
                <c:pt idx="235">
                  <c:v>1386752.60184513</c:v>
                </c:pt>
                <c:pt idx="236">
                  <c:v>1393820.88826675</c:v>
                </c:pt>
                <c:pt idx="237">
                  <c:v>1397512.66916525</c:v>
                </c:pt>
                <c:pt idx="238">
                  <c:v>1400924.24241251</c:v>
                </c:pt>
                <c:pt idx="239">
                  <c:v>1408091.74600117</c:v>
                </c:pt>
                <c:pt idx="240">
                  <c:v>1412607.87093882</c:v>
                </c:pt>
                <c:pt idx="241">
                  <c:v>1415667.24104395</c:v>
                </c:pt>
                <c:pt idx="242">
                  <c:v>1424010.8800614</c:v>
                </c:pt>
                <c:pt idx="243">
                  <c:v>1429193.40043195</c:v>
                </c:pt>
                <c:pt idx="244">
                  <c:v>1433866.88228208</c:v>
                </c:pt>
                <c:pt idx="245">
                  <c:v>1438030.54729825</c:v>
                </c:pt>
                <c:pt idx="246">
                  <c:v>1444626.78894521</c:v>
                </c:pt>
                <c:pt idx="247">
                  <c:v>1448586.46861674</c:v>
                </c:pt>
                <c:pt idx="248">
                  <c:v>1451398.13493818</c:v>
                </c:pt>
                <c:pt idx="249">
                  <c:v>1453641.00294437</c:v>
                </c:pt>
                <c:pt idx="250">
                  <c:v>1454431.49941458</c:v>
                </c:pt>
                <c:pt idx="251">
                  <c:v>1457865.9426375</c:v>
                </c:pt>
                <c:pt idx="252">
                  <c:v>1462896.651996</c:v>
                </c:pt>
                <c:pt idx="253">
                  <c:v>1468351.63396995</c:v>
                </c:pt>
                <c:pt idx="254">
                  <c:v>1473938.86919845</c:v>
                </c:pt>
                <c:pt idx="255">
                  <c:v>1479751.67976651</c:v>
                </c:pt>
                <c:pt idx="256">
                  <c:v>1484477.54103244</c:v>
                </c:pt>
                <c:pt idx="257">
                  <c:v>1490041.2801476</c:v>
                </c:pt>
                <c:pt idx="258">
                  <c:v>1497595.70419429</c:v>
                </c:pt>
                <c:pt idx="259">
                  <c:v>1499890.52128612</c:v>
                </c:pt>
                <c:pt idx="260">
                  <c:v>1500483.97091099</c:v>
                </c:pt>
                <c:pt idx="261">
                  <c:v>1500957.50510847</c:v>
                </c:pt>
                <c:pt idx="262">
                  <c:v>1505031.89539367</c:v>
                </c:pt>
                <c:pt idx="263">
                  <c:v>1510083.6750803</c:v>
                </c:pt>
                <c:pt idx="264">
                  <c:v>1515917.81266519</c:v>
                </c:pt>
                <c:pt idx="265">
                  <c:v>1521295.37127727</c:v>
                </c:pt>
                <c:pt idx="266">
                  <c:v>1521991.79880988</c:v>
                </c:pt>
                <c:pt idx="267">
                  <c:v>1521088.85648409</c:v>
                </c:pt>
                <c:pt idx="268">
                  <c:v>1526114.63789256</c:v>
                </c:pt>
                <c:pt idx="269">
                  <c:v>1526863.13571719</c:v>
                </c:pt>
                <c:pt idx="270">
                  <c:v>1532324.39907431</c:v>
                </c:pt>
                <c:pt idx="271">
                  <c:v>1534374.58135055</c:v>
                </c:pt>
                <c:pt idx="272">
                  <c:v>1535818.62470489</c:v>
                </c:pt>
                <c:pt idx="273">
                  <c:v>1541288.22367459</c:v>
                </c:pt>
                <c:pt idx="274">
                  <c:v>1543937.04378036</c:v>
                </c:pt>
                <c:pt idx="275">
                  <c:v>1544255.43619399</c:v>
                </c:pt>
                <c:pt idx="276">
                  <c:v>1551070.62991554</c:v>
                </c:pt>
                <c:pt idx="277">
                  <c:v>1555559.27752655</c:v>
                </c:pt>
                <c:pt idx="278">
                  <c:v>1559560.91997062</c:v>
                </c:pt>
                <c:pt idx="279">
                  <c:v>1559281.03606834</c:v>
                </c:pt>
                <c:pt idx="280">
                  <c:v>1563787.30292616</c:v>
                </c:pt>
                <c:pt idx="281">
                  <c:v>1565746.57628444</c:v>
                </c:pt>
                <c:pt idx="282">
                  <c:v>1566582.7717627</c:v>
                </c:pt>
                <c:pt idx="283">
                  <c:v>1568056.82398973</c:v>
                </c:pt>
                <c:pt idx="284">
                  <c:v>1567045.224944</c:v>
                </c:pt>
                <c:pt idx="285">
                  <c:v>1570017.37814752</c:v>
                </c:pt>
                <c:pt idx="286">
                  <c:v>1574069.52118267</c:v>
                </c:pt>
                <c:pt idx="287">
                  <c:v>1576915.35654685</c:v>
                </c:pt>
                <c:pt idx="288">
                  <c:v>1581034.21426115</c:v>
                </c:pt>
                <c:pt idx="289">
                  <c:v>1585605.66286476</c:v>
                </c:pt>
                <c:pt idx="290">
                  <c:v>1587825.15644853</c:v>
                </c:pt>
                <c:pt idx="291">
                  <c:v>1591715.08932711</c:v>
                </c:pt>
                <c:pt idx="292">
                  <c:v>1598327.15470496</c:v>
                </c:pt>
                <c:pt idx="293">
                  <c:v>1597804.79696026</c:v>
                </c:pt>
                <c:pt idx="294">
                  <c:v>1596432.10861251</c:v>
                </c:pt>
                <c:pt idx="295">
                  <c:v>1595003.31932782</c:v>
                </c:pt>
                <c:pt idx="296">
                  <c:v>1594611.14800167</c:v>
                </c:pt>
                <c:pt idx="297">
                  <c:v>1597389.53589952</c:v>
                </c:pt>
                <c:pt idx="298">
                  <c:v>1601179.71661596</c:v>
                </c:pt>
                <c:pt idx="299">
                  <c:v>1605200.42543332</c:v>
                </c:pt>
                <c:pt idx="300">
                  <c:v>1608611.53996581</c:v>
                </c:pt>
                <c:pt idx="301">
                  <c:v>1608681.35841543</c:v>
                </c:pt>
                <c:pt idx="302">
                  <c:v>1610666.05821128</c:v>
                </c:pt>
                <c:pt idx="303">
                  <c:v>1609602.45438058</c:v>
                </c:pt>
                <c:pt idx="304">
                  <c:v>1612742.08473362</c:v>
                </c:pt>
                <c:pt idx="305">
                  <c:v>1612716.34879062</c:v>
                </c:pt>
                <c:pt idx="306">
                  <c:v>1611773.14084718</c:v>
                </c:pt>
                <c:pt idx="307">
                  <c:v>1614852.76828066</c:v>
                </c:pt>
                <c:pt idx="308">
                  <c:v>1615060.32343565</c:v>
                </c:pt>
                <c:pt idx="309">
                  <c:v>1611906.84894835</c:v>
                </c:pt>
                <c:pt idx="310">
                  <c:v>1616827.87313766</c:v>
                </c:pt>
                <c:pt idx="311">
                  <c:v>1620457.9545781</c:v>
                </c:pt>
                <c:pt idx="312">
                  <c:v>1621026.88940623</c:v>
                </c:pt>
                <c:pt idx="313">
                  <c:v>1623518.01202263</c:v>
                </c:pt>
                <c:pt idx="314">
                  <c:v>1624593.19604178</c:v>
                </c:pt>
                <c:pt idx="315">
                  <c:v>1625429.5549358</c:v>
                </c:pt>
                <c:pt idx="316">
                  <c:v>1624265.21681215</c:v>
                </c:pt>
                <c:pt idx="317">
                  <c:v>1625755.14141375</c:v>
                </c:pt>
                <c:pt idx="318">
                  <c:v>1624257.10077242</c:v>
                </c:pt>
                <c:pt idx="319">
                  <c:v>1626196.37367206</c:v>
                </c:pt>
                <c:pt idx="320">
                  <c:v>1629225.31494936</c:v>
                </c:pt>
                <c:pt idx="321">
                  <c:v>1628142.48628053</c:v>
                </c:pt>
                <c:pt idx="322">
                  <c:v>1631063.22103143</c:v>
                </c:pt>
                <c:pt idx="323">
                  <c:v>1634771.64057695</c:v>
                </c:pt>
                <c:pt idx="324">
                  <c:v>1635366.52961008</c:v>
                </c:pt>
                <c:pt idx="325">
                  <c:v>1638211.55427427</c:v>
                </c:pt>
                <c:pt idx="326">
                  <c:v>1644686.37656949</c:v>
                </c:pt>
                <c:pt idx="327">
                  <c:v>1645337.67077787</c:v>
                </c:pt>
                <c:pt idx="328">
                  <c:v>1641898.50803847</c:v>
                </c:pt>
                <c:pt idx="329">
                  <c:v>1644114.41209118</c:v>
                </c:pt>
                <c:pt idx="330">
                  <c:v>1642847.68738531</c:v>
                </c:pt>
                <c:pt idx="331">
                  <c:v>1642920.5599027</c:v>
                </c:pt>
                <c:pt idx="332">
                  <c:v>1641813.39164399</c:v>
                </c:pt>
                <c:pt idx="333">
                  <c:v>1646769.45337978</c:v>
                </c:pt>
                <c:pt idx="334">
                  <c:v>1649982.18566944</c:v>
                </c:pt>
                <c:pt idx="335">
                  <c:v>1647023.329499</c:v>
                </c:pt>
                <c:pt idx="336">
                  <c:v>1645308.24899339</c:v>
                </c:pt>
                <c:pt idx="337">
                  <c:v>1646639.97903686</c:v>
                </c:pt>
                <c:pt idx="338">
                  <c:v>1646762.59661474</c:v>
                </c:pt>
                <c:pt idx="339">
                  <c:v>1646996.33172436</c:v>
                </c:pt>
                <c:pt idx="340">
                  <c:v>1644545.14624674</c:v>
                </c:pt>
                <c:pt idx="341">
                  <c:v>1645437.90420909</c:v>
                </c:pt>
                <c:pt idx="342">
                  <c:v>1643629.02620167</c:v>
                </c:pt>
                <c:pt idx="343">
                  <c:v>1641715.44122011</c:v>
                </c:pt>
                <c:pt idx="344">
                  <c:v>1641993.75165329</c:v>
                </c:pt>
                <c:pt idx="345">
                  <c:v>1646376.91708991</c:v>
                </c:pt>
                <c:pt idx="346">
                  <c:v>1646406.64853506</c:v>
                </c:pt>
                <c:pt idx="347">
                  <c:v>1643350.5245604</c:v>
                </c:pt>
                <c:pt idx="348">
                  <c:v>1644884.23798801</c:v>
                </c:pt>
                <c:pt idx="349">
                  <c:v>1646110.57535051</c:v>
                </c:pt>
                <c:pt idx="350">
                  <c:v>1647252.87412523</c:v>
                </c:pt>
                <c:pt idx="351">
                  <c:v>1646051.16671895</c:v>
                </c:pt>
                <c:pt idx="352">
                  <c:v>1644802.87617302</c:v>
                </c:pt>
                <c:pt idx="353">
                  <c:v>1646805.17299062</c:v>
                </c:pt>
                <c:pt idx="354">
                  <c:v>1651033.75106784</c:v>
                </c:pt>
                <c:pt idx="355">
                  <c:v>1646667.24649049</c:v>
                </c:pt>
                <c:pt idx="356">
                  <c:v>1648001.49835177</c:v>
                </c:pt>
                <c:pt idx="357">
                  <c:v>1649041.89123195</c:v>
                </c:pt>
                <c:pt idx="358">
                  <c:v>1648598.58617152</c:v>
                </c:pt>
                <c:pt idx="359">
                  <c:v>1650026.61459597</c:v>
                </c:pt>
                <c:pt idx="360">
                  <c:v>1647591.75055644</c:v>
                </c:pt>
                <c:pt idx="361">
                  <c:v>1649517.527253</c:v>
                </c:pt>
                <c:pt idx="362">
                  <c:v>1651213.94577467</c:v>
                </c:pt>
                <c:pt idx="363">
                  <c:v>1650517.81251238</c:v>
                </c:pt>
                <c:pt idx="364">
                  <c:v>1650722.5276916</c:v>
                </c:pt>
                <c:pt idx="365">
                  <c:v>1649778.73350752</c:v>
                </c:pt>
                <c:pt idx="366">
                  <c:v>1649468.23176347</c:v>
                </c:pt>
                <c:pt idx="367">
                  <c:v>1651322.9997852</c:v>
                </c:pt>
                <c:pt idx="368">
                  <c:v>1650270.88822048</c:v>
                </c:pt>
                <c:pt idx="369">
                  <c:v>1651743.84427012</c:v>
                </c:pt>
                <c:pt idx="370">
                  <c:v>1651651.69112164</c:v>
                </c:pt>
                <c:pt idx="371">
                  <c:v>1651726.20762768</c:v>
                </c:pt>
                <c:pt idx="372">
                  <c:v>1651738.0001039</c:v>
                </c:pt>
                <c:pt idx="373">
                  <c:v>1651577.5441509</c:v>
                </c:pt>
                <c:pt idx="374">
                  <c:v>1651724.15681387</c:v>
                </c:pt>
                <c:pt idx="375">
                  <c:v>1650672.45047396</c:v>
                </c:pt>
                <c:pt idx="376">
                  <c:v>1651298.29604052</c:v>
                </c:pt>
                <c:pt idx="377">
                  <c:v>1649975.56346927</c:v>
                </c:pt>
                <c:pt idx="378">
                  <c:v>1651305.91425323</c:v>
                </c:pt>
                <c:pt idx="379">
                  <c:v>1654397.23135696</c:v>
                </c:pt>
                <c:pt idx="380">
                  <c:v>1654701.21785428</c:v>
                </c:pt>
                <c:pt idx="381">
                  <c:v>1657501.63956126</c:v>
                </c:pt>
                <c:pt idx="382">
                  <c:v>1654520.61581198</c:v>
                </c:pt>
                <c:pt idx="383">
                  <c:v>1653239.36435298</c:v>
                </c:pt>
                <c:pt idx="384">
                  <c:v>1655324.3142779</c:v>
                </c:pt>
                <c:pt idx="385">
                  <c:v>1654188.4927844</c:v>
                </c:pt>
                <c:pt idx="386">
                  <c:v>1654362.5817036</c:v>
                </c:pt>
                <c:pt idx="387">
                  <c:v>1653858.44296199</c:v>
                </c:pt>
                <c:pt idx="388">
                  <c:v>1654222.62788893</c:v>
                </c:pt>
                <c:pt idx="389">
                  <c:v>1654805.90922521</c:v>
                </c:pt>
                <c:pt idx="390">
                  <c:v>1653621.31819989</c:v>
                </c:pt>
                <c:pt idx="391">
                  <c:v>1655773.50287951</c:v>
                </c:pt>
                <c:pt idx="392">
                  <c:v>1654330.23868094</c:v>
                </c:pt>
                <c:pt idx="393">
                  <c:v>1654207.83336662</c:v>
                </c:pt>
                <c:pt idx="394">
                  <c:v>1654225.20040521</c:v>
                </c:pt>
                <c:pt idx="395">
                  <c:v>1654276.16955477</c:v>
                </c:pt>
                <c:pt idx="396">
                  <c:v>1655156.26278954</c:v>
                </c:pt>
                <c:pt idx="397">
                  <c:v>1653538.28737094</c:v>
                </c:pt>
                <c:pt idx="398">
                  <c:v>1652274.98089661</c:v>
                </c:pt>
                <c:pt idx="399">
                  <c:v>1652811.52533134</c:v>
                </c:pt>
                <c:pt idx="400">
                  <c:v>1651854.14567401</c:v>
                </c:pt>
                <c:pt idx="401">
                  <c:v>1652651.18484319</c:v>
                </c:pt>
                <c:pt idx="402">
                  <c:v>1652611.67624604</c:v>
                </c:pt>
                <c:pt idx="403">
                  <c:v>1653177.9822022</c:v>
                </c:pt>
                <c:pt idx="404">
                  <c:v>1652833.5261701</c:v>
                </c:pt>
                <c:pt idx="405">
                  <c:v>1653068.60624033</c:v>
                </c:pt>
                <c:pt idx="406">
                  <c:v>1653250.35336117</c:v>
                </c:pt>
                <c:pt idx="407">
                  <c:v>1653312.48682869</c:v>
                </c:pt>
                <c:pt idx="408">
                  <c:v>1653609.00626699</c:v>
                </c:pt>
                <c:pt idx="409">
                  <c:v>1653817.26196412</c:v>
                </c:pt>
                <c:pt idx="410">
                  <c:v>1653180.15396066</c:v>
                </c:pt>
                <c:pt idx="411">
                  <c:v>1653144.82982907</c:v>
                </c:pt>
                <c:pt idx="412">
                  <c:v>1653253.30653076</c:v>
                </c:pt>
                <c:pt idx="413">
                  <c:v>1653212.58202187</c:v>
                </c:pt>
                <c:pt idx="414">
                  <c:v>1652636.52941707</c:v>
                </c:pt>
                <c:pt idx="415">
                  <c:v>1654669.55816053</c:v>
                </c:pt>
                <c:pt idx="416">
                  <c:v>1654338.6194872</c:v>
                </c:pt>
                <c:pt idx="417">
                  <c:v>1653686.40826275</c:v>
                </c:pt>
                <c:pt idx="418">
                  <c:v>1654846.89659108</c:v>
                </c:pt>
                <c:pt idx="419">
                  <c:v>1655422.96506461</c:v>
                </c:pt>
                <c:pt idx="420">
                  <c:v>1654871.7237132</c:v>
                </c:pt>
                <c:pt idx="421">
                  <c:v>1655260.10103397</c:v>
                </c:pt>
                <c:pt idx="422">
                  <c:v>1654780.54696992</c:v>
                </c:pt>
                <c:pt idx="423">
                  <c:v>1654591.6197901</c:v>
                </c:pt>
                <c:pt idx="424">
                  <c:v>1654896.22046083</c:v>
                </c:pt>
                <c:pt idx="425">
                  <c:v>1654901.63265459</c:v>
                </c:pt>
                <c:pt idx="426">
                  <c:v>1654949.7622501</c:v>
                </c:pt>
                <c:pt idx="427">
                  <c:v>1655037.05111995</c:v>
                </c:pt>
                <c:pt idx="428">
                  <c:v>1654965.49263016</c:v>
                </c:pt>
                <c:pt idx="429">
                  <c:v>1654937.56663836</c:v>
                </c:pt>
                <c:pt idx="430">
                  <c:v>1654986.24727453</c:v>
                </c:pt>
                <c:pt idx="431">
                  <c:v>1655323.26245901</c:v>
                </c:pt>
                <c:pt idx="432">
                  <c:v>1654411.41866313</c:v>
                </c:pt>
                <c:pt idx="433">
                  <c:v>1654497.0078984</c:v>
                </c:pt>
                <c:pt idx="434">
                  <c:v>1653953.80618938</c:v>
                </c:pt>
                <c:pt idx="435">
                  <c:v>1654178.16029122</c:v>
                </c:pt>
                <c:pt idx="436">
                  <c:v>1654020.86612992</c:v>
                </c:pt>
                <c:pt idx="437">
                  <c:v>1653999.15020488</c:v>
                </c:pt>
                <c:pt idx="438">
                  <c:v>1654231.7888931</c:v>
                </c:pt>
                <c:pt idx="439">
                  <c:v>1654009.09356681</c:v>
                </c:pt>
                <c:pt idx="440">
                  <c:v>1653564.01061035</c:v>
                </c:pt>
                <c:pt idx="441">
                  <c:v>1654009.80569352</c:v>
                </c:pt>
                <c:pt idx="442">
                  <c:v>1653506.77846787</c:v>
                </c:pt>
                <c:pt idx="443">
                  <c:v>1654102.04572935</c:v>
                </c:pt>
                <c:pt idx="444">
                  <c:v>1653874.72459215</c:v>
                </c:pt>
                <c:pt idx="445">
                  <c:v>1653802.7909719</c:v>
                </c:pt>
                <c:pt idx="446">
                  <c:v>1654639.71851907</c:v>
                </c:pt>
                <c:pt idx="447">
                  <c:v>1654032.93002869</c:v>
                </c:pt>
                <c:pt idx="448">
                  <c:v>1653991.84804689</c:v>
                </c:pt>
                <c:pt idx="449">
                  <c:v>1654442.30521216</c:v>
                </c:pt>
                <c:pt idx="450">
                  <c:v>1653927.22119807</c:v>
                </c:pt>
                <c:pt idx="451">
                  <c:v>1653951.26678514</c:v>
                </c:pt>
                <c:pt idx="452">
                  <c:v>1654348.95413545</c:v>
                </c:pt>
                <c:pt idx="453">
                  <c:v>1654274.33641803</c:v>
                </c:pt>
                <c:pt idx="454">
                  <c:v>1654394.41275022</c:v>
                </c:pt>
                <c:pt idx="455">
                  <c:v>1654488.06616897</c:v>
                </c:pt>
                <c:pt idx="456">
                  <c:v>1654534.82141894</c:v>
                </c:pt>
                <c:pt idx="457">
                  <c:v>1654432.40535085</c:v>
                </c:pt>
                <c:pt idx="458">
                  <c:v>1654387.23769564</c:v>
                </c:pt>
                <c:pt idx="459">
                  <c:v>1654508.89052916</c:v>
                </c:pt>
                <c:pt idx="460">
                  <c:v>1654570.52390984</c:v>
                </c:pt>
                <c:pt idx="461">
                  <c:v>1654566.43260847</c:v>
                </c:pt>
                <c:pt idx="462">
                  <c:v>1654649.13145079</c:v>
                </c:pt>
                <c:pt idx="463">
                  <c:v>1654588.08952545</c:v>
                </c:pt>
                <c:pt idx="464">
                  <c:v>1654681.68952913</c:v>
                </c:pt>
                <c:pt idx="465">
                  <c:v>1654722.38293258</c:v>
                </c:pt>
                <c:pt idx="466">
                  <c:v>1654655.2923254</c:v>
                </c:pt>
                <c:pt idx="467">
                  <c:v>1654664.08798208</c:v>
                </c:pt>
                <c:pt idx="468">
                  <c:v>1654641.75206544</c:v>
                </c:pt>
                <c:pt idx="469">
                  <c:v>1654626.94777398</c:v>
                </c:pt>
                <c:pt idx="470">
                  <c:v>1654482.91188098</c:v>
                </c:pt>
                <c:pt idx="471">
                  <c:v>1654556.25820871</c:v>
                </c:pt>
                <c:pt idx="472">
                  <c:v>1654478.90440783</c:v>
                </c:pt>
                <c:pt idx="473">
                  <c:v>1654509.69966999</c:v>
                </c:pt>
                <c:pt idx="474">
                  <c:v>1654580.98830372</c:v>
                </c:pt>
                <c:pt idx="475">
                  <c:v>1654523.99027494</c:v>
                </c:pt>
                <c:pt idx="476">
                  <c:v>1654396.23853172</c:v>
                </c:pt>
                <c:pt idx="477">
                  <c:v>1654437.39099322</c:v>
                </c:pt>
                <c:pt idx="478">
                  <c:v>1654435.64383084</c:v>
                </c:pt>
                <c:pt idx="479">
                  <c:v>1654464.70559379</c:v>
                </c:pt>
                <c:pt idx="480">
                  <c:v>1654469.13087847</c:v>
                </c:pt>
                <c:pt idx="481">
                  <c:v>1654335.17301692</c:v>
                </c:pt>
                <c:pt idx="482">
                  <c:v>1654341.94428797</c:v>
                </c:pt>
                <c:pt idx="483">
                  <c:v>1654361.59168169</c:v>
                </c:pt>
                <c:pt idx="484">
                  <c:v>1654325.87826096</c:v>
                </c:pt>
                <c:pt idx="485">
                  <c:v>1654246.11283939</c:v>
                </c:pt>
                <c:pt idx="486">
                  <c:v>1654290.27950445</c:v>
                </c:pt>
                <c:pt idx="487">
                  <c:v>1654470.30632981</c:v>
                </c:pt>
                <c:pt idx="488">
                  <c:v>1654280.73840836</c:v>
                </c:pt>
                <c:pt idx="489">
                  <c:v>1654346.15021259</c:v>
                </c:pt>
                <c:pt idx="490">
                  <c:v>1654276.39110049</c:v>
                </c:pt>
                <c:pt idx="491">
                  <c:v>1654382.01647149</c:v>
                </c:pt>
                <c:pt idx="492">
                  <c:v>1654370.65330613</c:v>
                </c:pt>
                <c:pt idx="493">
                  <c:v>1654373.06384766</c:v>
                </c:pt>
                <c:pt idx="494">
                  <c:v>1654430.51153238</c:v>
                </c:pt>
                <c:pt idx="495">
                  <c:v>1654437.06983132</c:v>
                </c:pt>
                <c:pt idx="496">
                  <c:v>1654485.96849484</c:v>
                </c:pt>
                <c:pt idx="497">
                  <c:v>1654471.03207897</c:v>
                </c:pt>
                <c:pt idx="498">
                  <c:v>1654522.05693251</c:v>
                </c:pt>
                <c:pt idx="499">
                  <c:v>1654615.84707693</c:v>
                </c:pt>
                <c:pt idx="500">
                  <c:v>1654599.16480847</c:v>
                </c:pt>
                <c:pt idx="501">
                  <c:v>1654674.99863556</c:v>
                </c:pt>
                <c:pt idx="502">
                  <c:v>1654648.15881762</c:v>
                </c:pt>
                <c:pt idx="503">
                  <c:v>1654743.36268316</c:v>
                </c:pt>
                <c:pt idx="504">
                  <c:v>1654732.52031138</c:v>
                </c:pt>
                <c:pt idx="505">
                  <c:v>1654771.56097998</c:v>
                </c:pt>
                <c:pt idx="506">
                  <c:v>1654814.66896522</c:v>
                </c:pt>
                <c:pt idx="507">
                  <c:v>1654795.72147224</c:v>
                </c:pt>
                <c:pt idx="508">
                  <c:v>1654813.20162519</c:v>
                </c:pt>
                <c:pt idx="509">
                  <c:v>1654823.60273503</c:v>
                </c:pt>
                <c:pt idx="510">
                  <c:v>1654851.54625303</c:v>
                </c:pt>
                <c:pt idx="511">
                  <c:v>1654847.85534672</c:v>
                </c:pt>
                <c:pt idx="512">
                  <c:v>1654870.7294324</c:v>
                </c:pt>
                <c:pt idx="513">
                  <c:v>1654805.90223953</c:v>
                </c:pt>
                <c:pt idx="514">
                  <c:v>1654796.67239539</c:v>
                </c:pt>
                <c:pt idx="515">
                  <c:v>1654820.15507731</c:v>
                </c:pt>
                <c:pt idx="516">
                  <c:v>1654729.49340221</c:v>
                </c:pt>
                <c:pt idx="517">
                  <c:v>1654824.89013198</c:v>
                </c:pt>
                <c:pt idx="518">
                  <c:v>1654788.70095973</c:v>
                </c:pt>
                <c:pt idx="519">
                  <c:v>1654829.27422178</c:v>
                </c:pt>
                <c:pt idx="520">
                  <c:v>1654747.28434128</c:v>
                </c:pt>
                <c:pt idx="521">
                  <c:v>1654754.53919452</c:v>
                </c:pt>
                <c:pt idx="522">
                  <c:v>1654691.49857213</c:v>
                </c:pt>
                <c:pt idx="523">
                  <c:v>1654717.29729411</c:v>
                </c:pt>
                <c:pt idx="524">
                  <c:v>1654761.27581376</c:v>
                </c:pt>
                <c:pt idx="525">
                  <c:v>1654757.28274403</c:v>
                </c:pt>
                <c:pt idx="526">
                  <c:v>1654714.40258749</c:v>
                </c:pt>
                <c:pt idx="527">
                  <c:v>1654766.99513871</c:v>
                </c:pt>
                <c:pt idx="528">
                  <c:v>1654752.07375906</c:v>
                </c:pt>
                <c:pt idx="529">
                  <c:v>1654784.48721238</c:v>
                </c:pt>
                <c:pt idx="530">
                  <c:v>1654760.79423472</c:v>
                </c:pt>
                <c:pt idx="531">
                  <c:v>1654759.55826196</c:v>
                </c:pt>
                <c:pt idx="532">
                  <c:v>1654744.44531883</c:v>
                </c:pt>
                <c:pt idx="533">
                  <c:v>1654712.64741529</c:v>
                </c:pt>
                <c:pt idx="534">
                  <c:v>1654745.50482972</c:v>
                </c:pt>
                <c:pt idx="535">
                  <c:v>1654738.98471669</c:v>
                </c:pt>
                <c:pt idx="536">
                  <c:v>1654738.62898334</c:v>
                </c:pt>
                <c:pt idx="537">
                  <c:v>1654782.90288738</c:v>
                </c:pt>
                <c:pt idx="538">
                  <c:v>1654788.42280439</c:v>
                </c:pt>
                <c:pt idx="539">
                  <c:v>1654763.39447441</c:v>
                </c:pt>
                <c:pt idx="540">
                  <c:v>1654788.88356799</c:v>
                </c:pt>
                <c:pt idx="541">
                  <c:v>1654782.84305715</c:v>
                </c:pt>
                <c:pt idx="542">
                  <c:v>1654774.49363002</c:v>
                </c:pt>
                <c:pt idx="543">
                  <c:v>1654765.94594451</c:v>
                </c:pt>
                <c:pt idx="544">
                  <c:v>1654790.66175797</c:v>
                </c:pt>
                <c:pt idx="545">
                  <c:v>1654773.9470014</c:v>
                </c:pt>
                <c:pt idx="546">
                  <c:v>1654780.62491364</c:v>
                </c:pt>
                <c:pt idx="547">
                  <c:v>1654775.71318055</c:v>
                </c:pt>
                <c:pt idx="548">
                  <c:v>1654789.20760473</c:v>
                </c:pt>
                <c:pt idx="549">
                  <c:v>1654771.51087968</c:v>
                </c:pt>
                <c:pt idx="550">
                  <c:v>1654772.46109123</c:v>
                </c:pt>
                <c:pt idx="551">
                  <c:v>1654765.31186045</c:v>
                </c:pt>
                <c:pt idx="552">
                  <c:v>1654775.35824004</c:v>
                </c:pt>
                <c:pt idx="553">
                  <c:v>1654774.99712084</c:v>
                </c:pt>
                <c:pt idx="554">
                  <c:v>1654753.84752563</c:v>
                </c:pt>
                <c:pt idx="555">
                  <c:v>1654749.71236236</c:v>
                </c:pt>
                <c:pt idx="556">
                  <c:v>1654741.89131632</c:v>
                </c:pt>
                <c:pt idx="557">
                  <c:v>1654743.77812397</c:v>
                </c:pt>
                <c:pt idx="558">
                  <c:v>1654743.5216208</c:v>
                </c:pt>
                <c:pt idx="559">
                  <c:v>1654734.43501048</c:v>
                </c:pt>
                <c:pt idx="560">
                  <c:v>1654747.11179564</c:v>
                </c:pt>
                <c:pt idx="561">
                  <c:v>1654740.08458228</c:v>
                </c:pt>
                <c:pt idx="562">
                  <c:v>1654749.78306586</c:v>
                </c:pt>
                <c:pt idx="563">
                  <c:v>1654742.72277338</c:v>
                </c:pt>
                <c:pt idx="564">
                  <c:v>1654744.84345561</c:v>
                </c:pt>
                <c:pt idx="565">
                  <c:v>1654740.87120604</c:v>
                </c:pt>
                <c:pt idx="566">
                  <c:v>1654735.87192834</c:v>
                </c:pt>
                <c:pt idx="567">
                  <c:v>1654745.21967342</c:v>
                </c:pt>
                <c:pt idx="568">
                  <c:v>1654762.00447634</c:v>
                </c:pt>
                <c:pt idx="569">
                  <c:v>1654756.62669886</c:v>
                </c:pt>
                <c:pt idx="570">
                  <c:v>1654753.36586758</c:v>
                </c:pt>
                <c:pt idx="571">
                  <c:v>1654766.80580969</c:v>
                </c:pt>
                <c:pt idx="572">
                  <c:v>1654783.42557684</c:v>
                </c:pt>
                <c:pt idx="573">
                  <c:v>1654766.22592972</c:v>
                </c:pt>
                <c:pt idx="574">
                  <c:v>1654757.88222869</c:v>
                </c:pt>
                <c:pt idx="575">
                  <c:v>1654762.37224292</c:v>
                </c:pt>
                <c:pt idx="576">
                  <c:v>1654782.3084796</c:v>
                </c:pt>
                <c:pt idx="577">
                  <c:v>1654760.25045702</c:v>
                </c:pt>
                <c:pt idx="578">
                  <c:v>1654771.69255016</c:v>
                </c:pt>
                <c:pt idx="579">
                  <c:v>1654767.48403906</c:v>
                </c:pt>
                <c:pt idx="580">
                  <c:v>1654772.75816474</c:v>
                </c:pt>
                <c:pt idx="581">
                  <c:v>1654774.73343846</c:v>
                </c:pt>
                <c:pt idx="582">
                  <c:v>1654775.54475607</c:v>
                </c:pt>
                <c:pt idx="583">
                  <c:v>1654775.84472387</c:v>
                </c:pt>
                <c:pt idx="584">
                  <c:v>1654767.72689004</c:v>
                </c:pt>
                <c:pt idx="585">
                  <c:v>1654768.19042051</c:v>
                </c:pt>
                <c:pt idx="586">
                  <c:v>1654775.33175439</c:v>
                </c:pt>
                <c:pt idx="587">
                  <c:v>1654764.03244283</c:v>
                </c:pt>
                <c:pt idx="588">
                  <c:v>1654759.35741591</c:v>
                </c:pt>
                <c:pt idx="589">
                  <c:v>1654775.67791265</c:v>
                </c:pt>
                <c:pt idx="590">
                  <c:v>1654773.72557957</c:v>
                </c:pt>
                <c:pt idx="591">
                  <c:v>1654776.58783562</c:v>
                </c:pt>
                <c:pt idx="592">
                  <c:v>1654774.68200204</c:v>
                </c:pt>
                <c:pt idx="593">
                  <c:v>1654767.37772084</c:v>
                </c:pt>
                <c:pt idx="594">
                  <c:v>1654765.92477544</c:v>
                </c:pt>
                <c:pt idx="595">
                  <c:v>1654763.61180437</c:v>
                </c:pt>
                <c:pt idx="596">
                  <c:v>1654764.19160674</c:v>
                </c:pt>
                <c:pt idx="597">
                  <c:v>1654765.33131198</c:v>
                </c:pt>
                <c:pt idx="598">
                  <c:v>1654763.38210737</c:v>
                </c:pt>
                <c:pt idx="599">
                  <c:v>1654763.85433293</c:v>
                </c:pt>
                <c:pt idx="600">
                  <c:v>1654763.36932341</c:v>
                </c:pt>
                <c:pt idx="601">
                  <c:v>1654762.53726826</c:v>
                </c:pt>
                <c:pt idx="602">
                  <c:v>1654769.07314242</c:v>
                </c:pt>
                <c:pt idx="603">
                  <c:v>1654767.41737096</c:v>
                </c:pt>
                <c:pt idx="604">
                  <c:v>1654777.87002718</c:v>
                </c:pt>
                <c:pt idx="605">
                  <c:v>1654774.22838263</c:v>
                </c:pt>
                <c:pt idx="606">
                  <c:v>1654776.77107065</c:v>
                </c:pt>
                <c:pt idx="607">
                  <c:v>1654782.66687026</c:v>
                </c:pt>
                <c:pt idx="608">
                  <c:v>1654778.14804677</c:v>
                </c:pt>
                <c:pt idx="609">
                  <c:v>1654773.61101723</c:v>
                </c:pt>
                <c:pt idx="610">
                  <c:v>1654782.11659793</c:v>
                </c:pt>
                <c:pt idx="611">
                  <c:v>1654774.46635538</c:v>
                </c:pt>
                <c:pt idx="612">
                  <c:v>1654777.1733584</c:v>
                </c:pt>
                <c:pt idx="613">
                  <c:v>1654778.11292963</c:v>
                </c:pt>
                <c:pt idx="614">
                  <c:v>1654777.17429074</c:v>
                </c:pt>
                <c:pt idx="615">
                  <c:v>1654776.9238636</c:v>
                </c:pt>
                <c:pt idx="616">
                  <c:v>1654777.23585454</c:v>
                </c:pt>
                <c:pt idx="617">
                  <c:v>1654776.13374397</c:v>
                </c:pt>
                <c:pt idx="618">
                  <c:v>1654780.73277091</c:v>
                </c:pt>
                <c:pt idx="619">
                  <c:v>1654773.27900395</c:v>
                </c:pt>
                <c:pt idx="620">
                  <c:v>1654782.205779</c:v>
                </c:pt>
                <c:pt idx="621">
                  <c:v>1654774.47056004</c:v>
                </c:pt>
                <c:pt idx="622">
                  <c:v>1654776.58485477</c:v>
                </c:pt>
                <c:pt idx="623">
                  <c:v>1654774.3852408</c:v>
                </c:pt>
                <c:pt idx="624">
                  <c:v>1654772.55711049</c:v>
                </c:pt>
                <c:pt idx="625">
                  <c:v>1654771.72660284</c:v>
                </c:pt>
                <c:pt idx="626">
                  <c:v>1654773.55446105</c:v>
                </c:pt>
                <c:pt idx="627">
                  <c:v>1654768.71832892</c:v>
                </c:pt>
                <c:pt idx="628">
                  <c:v>1654769.64432509</c:v>
                </c:pt>
                <c:pt idx="629">
                  <c:v>1654774.02174433</c:v>
                </c:pt>
                <c:pt idx="630">
                  <c:v>1654774.84352362</c:v>
                </c:pt>
                <c:pt idx="631">
                  <c:v>1654774.88616188</c:v>
                </c:pt>
                <c:pt idx="632">
                  <c:v>1654778.64591881</c:v>
                </c:pt>
                <c:pt idx="633">
                  <c:v>1654779.70812839</c:v>
                </c:pt>
                <c:pt idx="634">
                  <c:v>1654778.72844844</c:v>
                </c:pt>
                <c:pt idx="635">
                  <c:v>1654780.03033085</c:v>
                </c:pt>
                <c:pt idx="636">
                  <c:v>1654780.10988906</c:v>
                </c:pt>
                <c:pt idx="637">
                  <c:v>1654775.74061513</c:v>
                </c:pt>
                <c:pt idx="638">
                  <c:v>1654775.64164218</c:v>
                </c:pt>
                <c:pt idx="639">
                  <c:v>1654777.23378419</c:v>
                </c:pt>
                <c:pt idx="640">
                  <c:v>1654774.6041532</c:v>
                </c:pt>
                <c:pt idx="641">
                  <c:v>1654774.29065716</c:v>
                </c:pt>
                <c:pt idx="642">
                  <c:v>1654776.30972315</c:v>
                </c:pt>
                <c:pt idx="643">
                  <c:v>1654781.22656479</c:v>
                </c:pt>
                <c:pt idx="644">
                  <c:v>1654773.55278447</c:v>
                </c:pt>
                <c:pt idx="645">
                  <c:v>1654773.63203791</c:v>
                </c:pt>
                <c:pt idx="646">
                  <c:v>1654776.2086951</c:v>
                </c:pt>
                <c:pt idx="647">
                  <c:v>1654776.71639703</c:v>
                </c:pt>
                <c:pt idx="648">
                  <c:v>1654775.45624871</c:v>
                </c:pt>
                <c:pt idx="649">
                  <c:v>1654778.48478348</c:v>
                </c:pt>
                <c:pt idx="650">
                  <c:v>1654774.96136388</c:v>
                </c:pt>
                <c:pt idx="651">
                  <c:v>1654775.20106859</c:v>
                </c:pt>
                <c:pt idx="652">
                  <c:v>1654775.17550496</c:v>
                </c:pt>
                <c:pt idx="653">
                  <c:v>1654774.19910983</c:v>
                </c:pt>
                <c:pt idx="654">
                  <c:v>1654776.58725417</c:v>
                </c:pt>
                <c:pt idx="655">
                  <c:v>1654776.19495215</c:v>
                </c:pt>
                <c:pt idx="656">
                  <c:v>1654779.14964216</c:v>
                </c:pt>
                <c:pt idx="657">
                  <c:v>1654777.38866667</c:v>
                </c:pt>
                <c:pt idx="658">
                  <c:v>1654779.10072689</c:v>
                </c:pt>
                <c:pt idx="659">
                  <c:v>1654778.97536468</c:v>
                </c:pt>
                <c:pt idx="660">
                  <c:v>1654778.51751423</c:v>
                </c:pt>
                <c:pt idx="661">
                  <c:v>1654778.28671493</c:v>
                </c:pt>
                <c:pt idx="662">
                  <c:v>1654778.58193706</c:v>
                </c:pt>
                <c:pt idx="663">
                  <c:v>1654777.88508916</c:v>
                </c:pt>
                <c:pt idx="664">
                  <c:v>1654777.10203197</c:v>
                </c:pt>
                <c:pt idx="665">
                  <c:v>1654777.3832111</c:v>
                </c:pt>
                <c:pt idx="666">
                  <c:v>1654777.33138262</c:v>
                </c:pt>
                <c:pt idx="667">
                  <c:v>1654776.3200942</c:v>
                </c:pt>
                <c:pt idx="668">
                  <c:v>1654776.64122653</c:v>
                </c:pt>
                <c:pt idx="669">
                  <c:v>1654777.19741045</c:v>
                </c:pt>
                <c:pt idx="670">
                  <c:v>1654779.7749973</c:v>
                </c:pt>
                <c:pt idx="671">
                  <c:v>1654777.76070242</c:v>
                </c:pt>
                <c:pt idx="672">
                  <c:v>1654776.58352309</c:v>
                </c:pt>
                <c:pt idx="673">
                  <c:v>1654777.38681158</c:v>
                </c:pt>
                <c:pt idx="674">
                  <c:v>1654775.58764857</c:v>
                </c:pt>
                <c:pt idx="675">
                  <c:v>1654777.95333368</c:v>
                </c:pt>
                <c:pt idx="676">
                  <c:v>1654776.59783485</c:v>
                </c:pt>
                <c:pt idx="677">
                  <c:v>1654775.57611412</c:v>
                </c:pt>
                <c:pt idx="678">
                  <c:v>1654776.52421668</c:v>
                </c:pt>
                <c:pt idx="679">
                  <c:v>1654777.02532979</c:v>
                </c:pt>
                <c:pt idx="680">
                  <c:v>1654776.80596996</c:v>
                </c:pt>
                <c:pt idx="681">
                  <c:v>1654776.71296457</c:v>
                </c:pt>
                <c:pt idx="682">
                  <c:v>1654776.49461357</c:v>
                </c:pt>
                <c:pt idx="683">
                  <c:v>1654776.50611314</c:v>
                </c:pt>
                <c:pt idx="684">
                  <c:v>1654775.79878495</c:v>
                </c:pt>
                <c:pt idx="685">
                  <c:v>1654776.84049407</c:v>
                </c:pt>
                <c:pt idx="686">
                  <c:v>1654777.09278951</c:v>
                </c:pt>
                <c:pt idx="687">
                  <c:v>1654776.815222</c:v>
                </c:pt>
                <c:pt idx="688">
                  <c:v>1654777.69141036</c:v>
                </c:pt>
                <c:pt idx="689">
                  <c:v>1654778.07478458</c:v>
                </c:pt>
                <c:pt idx="690">
                  <c:v>1654778.12697153</c:v>
                </c:pt>
                <c:pt idx="691">
                  <c:v>1654777.77233096</c:v>
                </c:pt>
                <c:pt idx="692">
                  <c:v>1654778.89952526</c:v>
                </c:pt>
                <c:pt idx="693">
                  <c:v>1654779.38210241</c:v>
                </c:pt>
                <c:pt idx="694">
                  <c:v>1654778.95335859</c:v>
                </c:pt>
                <c:pt idx="695">
                  <c:v>1654779.26174625</c:v>
                </c:pt>
                <c:pt idx="696">
                  <c:v>1654779.84372625</c:v>
                </c:pt>
                <c:pt idx="697">
                  <c:v>1654778.77684266</c:v>
                </c:pt>
                <c:pt idx="698">
                  <c:v>1654778.5064207</c:v>
                </c:pt>
                <c:pt idx="699">
                  <c:v>1654778.36378075</c:v>
                </c:pt>
                <c:pt idx="700">
                  <c:v>1654778.97612405</c:v>
                </c:pt>
                <c:pt idx="701">
                  <c:v>1654778.14724789</c:v>
                </c:pt>
                <c:pt idx="702">
                  <c:v>1654777.68917743</c:v>
                </c:pt>
                <c:pt idx="703">
                  <c:v>1654778.6094502</c:v>
                </c:pt>
                <c:pt idx="704">
                  <c:v>1654779.18753522</c:v>
                </c:pt>
                <c:pt idx="705">
                  <c:v>1654779.00995793</c:v>
                </c:pt>
                <c:pt idx="706">
                  <c:v>1654777.8259421</c:v>
                </c:pt>
                <c:pt idx="707">
                  <c:v>1654778.30080607</c:v>
                </c:pt>
                <c:pt idx="708">
                  <c:v>1654777.89976118</c:v>
                </c:pt>
                <c:pt idx="709">
                  <c:v>1654778.44803846</c:v>
                </c:pt>
                <c:pt idx="710">
                  <c:v>1654779.37694048</c:v>
                </c:pt>
                <c:pt idx="711">
                  <c:v>1654778.56769245</c:v>
                </c:pt>
                <c:pt idx="712">
                  <c:v>1654778.85427111</c:v>
                </c:pt>
                <c:pt idx="713">
                  <c:v>1654778.71388253</c:v>
                </c:pt>
                <c:pt idx="714">
                  <c:v>1654778.55810361</c:v>
                </c:pt>
                <c:pt idx="715">
                  <c:v>1654778.9760145</c:v>
                </c:pt>
                <c:pt idx="716">
                  <c:v>1654779.16505648</c:v>
                </c:pt>
                <c:pt idx="717">
                  <c:v>1654779.06865317</c:v>
                </c:pt>
                <c:pt idx="718">
                  <c:v>1654778.98012516</c:v>
                </c:pt>
                <c:pt idx="719">
                  <c:v>1654778.83500607</c:v>
                </c:pt>
                <c:pt idx="720">
                  <c:v>1654779.01328278</c:v>
                </c:pt>
                <c:pt idx="721">
                  <c:v>1654778.80773951</c:v>
                </c:pt>
                <c:pt idx="722">
                  <c:v>1654779.076672</c:v>
                </c:pt>
                <c:pt idx="723">
                  <c:v>1654779.05162673</c:v>
                </c:pt>
                <c:pt idx="724">
                  <c:v>1654778.85343575</c:v>
                </c:pt>
                <c:pt idx="725">
                  <c:v>1654779.27812759</c:v>
                </c:pt>
                <c:pt idx="726">
                  <c:v>1654779.19314178</c:v>
                </c:pt>
                <c:pt idx="727">
                  <c:v>1654779.04330781</c:v>
                </c:pt>
                <c:pt idx="728">
                  <c:v>1654778.98255107</c:v>
                </c:pt>
                <c:pt idx="729">
                  <c:v>1654779.00599316</c:v>
                </c:pt>
                <c:pt idx="730">
                  <c:v>1654779.01896208</c:v>
                </c:pt>
                <c:pt idx="731">
                  <c:v>1654779.34169013</c:v>
                </c:pt>
                <c:pt idx="732">
                  <c:v>1654779.38180984</c:v>
                </c:pt>
                <c:pt idx="733">
                  <c:v>1654779.44894791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Main!$D$2:$D$735</c:f>
              <c:numCache>
                <c:formatCode>General</c:formatCode>
                <c:ptCount val="734"/>
                <c:pt idx="0">
                  <c:v>6113768.6851806</c:v>
                </c:pt>
                <c:pt idx="1">
                  <c:v>40772902.6084794</c:v>
                </c:pt>
                <c:pt idx="2">
                  <c:v>40588297.0498812</c:v>
                </c:pt>
                <c:pt idx="3">
                  <c:v>40408506.1986399</c:v>
                </c:pt>
                <c:pt idx="4">
                  <c:v>40234634.0342817</c:v>
                </c:pt>
                <c:pt idx="5">
                  <c:v>40066696.9464961</c:v>
                </c:pt>
                <c:pt idx="6">
                  <c:v>39902047.9470066</c:v>
                </c:pt>
                <c:pt idx="7">
                  <c:v>39738783.8148499</c:v>
                </c:pt>
                <c:pt idx="8">
                  <c:v>39576195.694415</c:v>
                </c:pt>
                <c:pt idx="9">
                  <c:v>39416269.2673397</c:v>
                </c:pt>
                <c:pt idx="10">
                  <c:v>39261024.673266</c:v>
                </c:pt>
                <c:pt idx="11">
                  <c:v>39108424.1701566</c:v>
                </c:pt>
                <c:pt idx="12">
                  <c:v>38956576.2334668</c:v>
                </c:pt>
                <c:pt idx="13">
                  <c:v>38778335.0167898</c:v>
                </c:pt>
                <c:pt idx="14">
                  <c:v>38604509.2454629</c:v>
                </c:pt>
                <c:pt idx="15">
                  <c:v>38437359.3303256</c:v>
                </c:pt>
                <c:pt idx="16">
                  <c:v>38279949.5045043</c:v>
                </c:pt>
                <c:pt idx="17">
                  <c:v>21698001.5739764</c:v>
                </c:pt>
                <c:pt idx="18">
                  <c:v>16104852.5712639</c:v>
                </c:pt>
                <c:pt idx="19">
                  <c:v>14720949.7057668</c:v>
                </c:pt>
                <c:pt idx="20">
                  <c:v>13723614.6493089</c:v>
                </c:pt>
                <c:pt idx="21">
                  <c:v>13728696.0208091</c:v>
                </c:pt>
                <c:pt idx="22">
                  <c:v>12972124.291993</c:v>
                </c:pt>
                <c:pt idx="23">
                  <c:v>12972804.6753704</c:v>
                </c:pt>
                <c:pt idx="24">
                  <c:v>12381414.5999634</c:v>
                </c:pt>
                <c:pt idx="25">
                  <c:v>12379426.9650124</c:v>
                </c:pt>
                <c:pt idx="26">
                  <c:v>11900623.8215642</c:v>
                </c:pt>
                <c:pt idx="27">
                  <c:v>11896780.2544659</c:v>
                </c:pt>
                <c:pt idx="28">
                  <c:v>11501980.8686691</c:v>
                </c:pt>
                <c:pt idx="29">
                  <c:v>11496505.3517198</c:v>
                </c:pt>
                <c:pt idx="30">
                  <c:v>11164462.9019971</c:v>
                </c:pt>
                <c:pt idx="31">
                  <c:v>11157474.7238063</c:v>
                </c:pt>
                <c:pt idx="32">
                  <c:v>10873597.4702689</c:v>
                </c:pt>
                <c:pt idx="33">
                  <c:v>10892661.1731583</c:v>
                </c:pt>
                <c:pt idx="34">
                  <c:v>9911221.77688579</c:v>
                </c:pt>
                <c:pt idx="35">
                  <c:v>9206888.96018584</c:v>
                </c:pt>
                <c:pt idx="36">
                  <c:v>8734567.61445007</c:v>
                </c:pt>
                <c:pt idx="37">
                  <c:v>8328707.89138984</c:v>
                </c:pt>
                <c:pt idx="38">
                  <c:v>8127844.19863044</c:v>
                </c:pt>
                <c:pt idx="39">
                  <c:v>8023236.16417827</c:v>
                </c:pt>
                <c:pt idx="40">
                  <c:v>8027514.87986165</c:v>
                </c:pt>
                <c:pt idx="41">
                  <c:v>7724243.49590291</c:v>
                </c:pt>
                <c:pt idx="42">
                  <c:v>7484605.0880992</c:v>
                </c:pt>
                <c:pt idx="43">
                  <c:v>7400880.01668193</c:v>
                </c:pt>
                <c:pt idx="44">
                  <c:v>7402121.80398546</c:v>
                </c:pt>
                <c:pt idx="45">
                  <c:v>7215420.78682402</c:v>
                </c:pt>
                <c:pt idx="46">
                  <c:v>7166461.85060334</c:v>
                </c:pt>
                <c:pt idx="47">
                  <c:v>7166432.29323027</c:v>
                </c:pt>
                <c:pt idx="48">
                  <c:v>7017804.0705184</c:v>
                </c:pt>
                <c:pt idx="49">
                  <c:v>7016852.17342004</c:v>
                </c:pt>
                <c:pt idx="50">
                  <c:v>6898879.58936068</c:v>
                </c:pt>
                <c:pt idx="51">
                  <c:v>6893713.20517282</c:v>
                </c:pt>
                <c:pt idx="52">
                  <c:v>6646270.18861785</c:v>
                </c:pt>
                <c:pt idx="53">
                  <c:v>6479783.30884514</c:v>
                </c:pt>
                <c:pt idx="54">
                  <c:v>6319779.84611803</c:v>
                </c:pt>
                <c:pt idx="55">
                  <c:v>6117644.22915017</c:v>
                </c:pt>
                <c:pt idx="56">
                  <c:v>6039240.301163</c:v>
                </c:pt>
                <c:pt idx="57">
                  <c:v>6048674.80681592</c:v>
                </c:pt>
                <c:pt idx="58">
                  <c:v>5943699.76588566</c:v>
                </c:pt>
                <c:pt idx="59">
                  <c:v>5841708.32800194</c:v>
                </c:pt>
                <c:pt idx="60">
                  <c:v>5805042.50184175</c:v>
                </c:pt>
                <c:pt idx="61">
                  <c:v>5786793.86051807</c:v>
                </c:pt>
                <c:pt idx="62">
                  <c:v>5742834.52311004</c:v>
                </c:pt>
                <c:pt idx="63">
                  <c:v>5757105.91198307</c:v>
                </c:pt>
                <c:pt idx="64">
                  <c:v>5661355.46872222</c:v>
                </c:pt>
                <c:pt idx="65">
                  <c:v>5605205.25831964</c:v>
                </c:pt>
                <c:pt idx="66">
                  <c:v>5561579.73230363</c:v>
                </c:pt>
                <c:pt idx="67">
                  <c:v>5577889.02178596</c:v>
                </c:pt>
                <c:pt idx="68">
                  <c:v>5506543.99820491</c:v>
                </c:pt>
                <c:pt idx="69">
                  <c:v>5378226.50116244</c:v>
                </c:pt>
                <c:pt idx="70">
                  <c:v>5286920.49491807</c:v>
                </c:pt>
                <c:pt idx="71">
                  <c:v>5185046.832967</c:v>
                </c:pt>
                <c:pt idx="72">
                  <c:v>5120130.67096828</c:v>
                </c:pt>
                <c:pt idx="73">
                  <c:v>5082671.1300801</c:v>
                </c:pt>
                <c:pt idx="74">
                  <c:v>5034900.51197061</c:v>
                </c:pt>
                <c:pt idx="75">
                  <c:v>4948610.10745991</c:v>
                </c:pt>
                <c:pt idx="76">
                  <c:v>4868669.66958259</c:v>
                </c:pt>
                <c:pt idx="77">
                  <c:v>4822630.93489626</c:v>
                </c:pt>
                <c:pt idx="78">
                  <c:v>4803680.79675077</c:v>
                </c:pt>
                <c:pt idx="79">
                  <c:v>4794534.85206285</c:v>
                </c:pt>
                <c:pt idx="80">
                  <c:v>4770349.73726962</c:v>
                </c:pt>
                <c:pt idx="81">
                  <c:v>4773660.0964097</c:v>
                </c:pt>
                <c:pt idx="82">
                  <c:v>4713660.85549069</c:v>
                </c:pt>
                <c:pt idx="83">
                  <c:v>4665890.64759161</c:v>
                </c:pt>
                <c:pt idx="84">
                  <c:v>4634889.72998361</c:v>
                </c:pt>
                <c:pt idx="85">
                  <c:v>4637118.4112058</c:v>
                </c:pt>
                <c:pt idx="86">
                  <c:v>4574302.90380907</c:v>
                </c:pt>
                <c:pt idx="87">
                  <c:v>4529496.13802063</c:v>
                </c:pt>
                <c:pt idx="88">
                  <c:v>4485191.50383089</c:v>
                </c:pt>
                <c:pt idx="89">
                  <c:v>4417375.73118251</c:v>
                </c:pt>
                <c:pt idx="90">
                  <c:v>4380771.19602214</c:v>
                </c:pt>
                <c:pt idx="91">
                  <c:v>4346130.48478005</c:v>
                </c:pt>
                <c:pt idx="92">
                  <c:v>4305223.3313975</c:v>
                </c:pt>
                <c:pt idx="93">
                  <c:v>4260184.48459508</c:v>
                </c:pt>
                <c:pt idx="94">
                  <c:v>4240108.54895918</c:v>
                </c:pt>
                <c:pt idx="95">
                  <c:v>4222724.56001269</c:v>
                </c:pt>
                <c:pt idx="96">
                  <c:v>4205869.58658111</c:v>
                </c:pt>
                <c:pt idx="97">
                  <c:v>4210324.9808424</c:v>
                </c:pt>
                <c:pt idx="98">
                  <c:v>4193022.40431243</c:v>
                </c:pt>
                <c:pt idx="99">
                  <c:v>4191635.59266465</c:v>
                </c:pt>
                <c:pt idx="100">
                  <c:v>4148062.15975951</c:v>
                </c:pt>
                <c:pt idx="101">
                  <c:v>4115854.23330344</c:v>
                </c:pt>
                <c:pt idx="102">
                  <c:v>4102947.91780943</c:v>
                </c:pt>
                <c:pt idx="103">
                  <c:v>4062486.5093433</c:v>
                </c:pt>
                <c:pt idx="104">
                  <c:v>4028836.05192694</c:v>
                </c:pt>
                <c:pt idx="105">
                  <c:v>3989784.42353237</c:v>
                </c:pt>
                <c:pt idx="106">
                  <c:v>3961687.15089143</c:v>
                </c:pt>
                <c:pt idx="107">
                  <c:v>3944556.32918862</c:v>
                </c:pt>
                <c:pt idx="108">
                  <c:v>3925133.82007794</c:v>
                </c:pt>
                <c:pt idx="109">
                  <c:v>3890448.66843396</c:v>
                </c:pt>
                <c:pt idx="110">
                  <c:v>3855526.3842022</c:v>
                </c:pt>
                <c:pt idx="111">
                  <c:v>3831679.14484733</c:v>
                </c:pt>
                <c:pt idx="112">
                  <c:v>3812819.70241742</c:v>
                </c:pt>
                <c:pt idx="113">
                  <c:v>3813438.3778231</c:v>
                </c:pt>
                <c:pt idx="114">
                  <c:v>3815623.51833727</c:v>
                </c:pt>
                <c:pt idx="115">
                  <c:v>3798663.47947038</c:v>
                </c:pt>
                <c:pt idx="116">
                  <c:v>3779061.69975852</c:v>
                </c:pt>
                <c:pt idx="117">
                  <c:v>3753074.37737077</c:v>
                </c:pt>
                <c:pt idx="118">
                  <c:v>3739833.4843331</c:v>
                </c:pt>
                <c:pt idx="119">
                  <c:v>3721558.51118762</c:v>
                </c:pt>
                <c:pt idx="120">
                  <c:v>3695869.55588986</c:v>
                </c:pt>
                <c:pt idx="121">
                  <c:v>3676695.30219444</c:v>
                </c:pt>
                <c:pt idx="122">
                  <c:v>3658448.86299814</c:v>
                </c:pt>
                <c:pt idx="123">
                  <c:v>3628650.45614713</c:v>
                </c:pt>
                <c:pt idx="124">
                  <c:v>3611255.58696097</c:v>
                </c:pt>
                <c:pt idx="125">
                  <c:v>3594461.30273376</c:v>
                </c:pt>
                <c:pt idx="126">
                  <c:v>3574274.23568962</c:v>
                </c:pt>
                <c:pt idx="127">
                  <c:v>3550721.36962392</c:v>
                </c:pt>
                <c:pt idx="128">
                  <c:v>3537157.12516591</c:v>
                </c:pt>
                <c:pt idx="129">
                  <c:v>3525991.45308474</c:v>
                </c:pt>
                <c:pt idx="130">
                  <c:v>3519414.40346497</c:v>
                </c:pt>
                <c:pt idx="131">
                  <c:v>3517965.51671914</c:v>
                </c:pt>
                <c:pt idx="132">
                  <c:v>3511862.07654665</c:v>
                </c:pt>
                <c:pt idx="133">
                  <c:v>3512254.83159887</c:v>
                </c:pt>
                <c:pt idx="134">
                  <c:v>3489799.40842713</c:v>
                </c:pt>
                <c:pt idx="135">
                  <c:v>3473260.29725902</c:v>
                </c:pt>
                <c:pt idx="136">
                  <c:v>3464407.50606094</c:v>
                </c:pt>
                <c:pt idx="137">
                  <c:v>3443646.2115861</c:v>
                </c:pt>
                <c:pt idx="138">
                  <c:v>3426348.98266133</c:v>
                </c:pt>
                <c:pt idx="139">
                  <c:v>3406774.82572616</c:v>
                </c:pt>
                <c:pt idx="140">
                  <c:v>3391868.81736548</c:v>
                </c:pt>
                <c:pt idx="141">
                  <c:v>3382911.72661542</c:v>
                </c:pt>
                <c:pt idx="142">
                  <c:v>3373486.68443962</c:v>
                </c:pt>
                <c:pt idx="143">
                  <c:v>3356444.22005705</c:v>
                </c:pt>
                <c:pt idx="144">
                  <c:v>3337910.26320231</c:v>
                </c:pt>
                <c:pt idx="145">
                  <c:v>3323778.14473833</c:v>
                </c:pt>
                <c:pt idx="146">
                  <c:v>3312223.78948526</c:v>
                </c:pt>
                <c:pt idx="147">
                  <c:v>3309279.54149811</c:v>
                </c:pt>
                <c:pt idx="148">
                  <c:v>3310579.00184146</c:v>
                </c:pt>
                <c:pt idx="149">
                  <c:v>3308323.46472152</c:v>
                </c:pt>
                <c:pt idx="150">
                  <c:v>3308918.16669344</c:v>
                </c:pt>
                <c:pt idx="151">
                  <c:v>3291406.78428022</c:v>
                </c:pt>
                <c:pt idx="152">
                  <c:v>3281949.61794366</c:v>
                </c:pt>
                <c:pt idx="153">
                  <c:v>3272513.76926129</c:v>
                </c:pt>
                <c:pt idx="154">
                  <c:v>3256778.04124609</c:v>
                </c:pt>
                <c:pt idx="155">
                  <c:v>3244990.19559049</c:v>
                </c:pt>
                <c:pt idx="156">
                  <c:v>3233879.11696057</c:v>
                </c:pt>
                <c:pt idx="157">
                  <c:v>3217303.95420079</c:v>
                </c:pt>
                <c:pt idx="158">
                  <c:v>3207137.80910707</c:v>
                </c:pt>
                <c:pt idx="159">
                  <c:v>3197434.4335753</c:v>
                </c:pt>
                <c:pt idx="160">
                  <c:v>3185653.66151736</c:v>
                </c:pt>
                <c:pt idx="161">
                  <c:v>3171718.61441965</c:v>
                </c:pt>
                <c:pt idx="162">
                  <c:v>3162976.40768507</c:v>
                </c:pt>
                <c:pt idx="163">
                  <c:v>3156015.92134135</c:v>
                </c:pt>
                <c:pt idx="164">
                  <c:v>3152265.10879386</c:v>
                </c:pt>
                <c:pt idx="165">
                  <c:v>3151595.07862189</c:v>
                </c:pt>
                <c:pt idx="166">
                  <c:v>3142659.48034124</c:v>
                </c:pt>
                <c:pt idx="167">
                  <c:v>3134556.33720649</c:v>
                </c:pt>
                <c:pt idx="168">
                  <c:v>3122916.31312635</c:v>
                </c:pt>
                <c:pt idx="169">
                  <c:v>3113817.90356135</c:v>
                </c:pt>
                <c:pt idx="170">
                  <c:v>3104167.01431121</c:v>
                </c:pt>
                <c:pt idx="171">
                  <c:v>3093292.72128103</c:v>
                </c:pt>
                <c:pt idx="172">
                  <c:v>3083270.28640872</c:v>
                </c:pt>
                <c:pt idx="173">
                  <c:v>3071984.52964742</c:v>
                </c:pt>
                <c:pt idx="174">
                  <c:v>3062749.38701494</c:v>
                </c:pt>
                <c:pt idx="175">
                  <c:v>3057294.45354632</c:v>
                </c:pt>
                <c:pt idx="176">
                  <c:v>3051864.50659973</c:v>
                </c:pt>
                <c:pt idx="177">
                  <c:v>3042192.31289205</c:v>
                </c:pt>
                <c:pt idx="178">
                  <c:v>3030963.06767415</c:v>
                </c:pt>
                <c:pt idx="179">
                  <c:v>3021919.89107953</c:v>
                </c:pt>
                <c:pt idx="180">
                  <c:v>3014398.93087289</c:v>
                </c:pt>
                <c:pt idx="181">
                  <c:v>3012182.65487054</c:v>
                </c:pt>
                <c:pt idx="182">
                  <c:v>3012795.02932395</c:v>
                </c:pt>
                <c:pt idx="183">
                  <c:v>3004079.08558418</c:v>
                </c:pt>
                <c:pt idx="184">
                  <c:v>2999234.19077254</c:v>
                </c:pt>
                <c:pt idx="185">
                  <c:v>2989471.00518939</c:v>
                </c:pt>
                <c:pt idx="186">
                  <c:v>2983223.11817384</c:v>
                </c:pt>
                <c:pt idx="187">
                  <c:v>2977079.49087225</c:v>
                </c:pt>
                <c:pt idx="188">
                  <c:v>2967723.86686504</c:v>
                </c:pt>
                <c:pt idx="189">
                  <c:v>2960689.05578612</c:v>
                </c:pt>
                <c:pt idx="190">
                  <c:v>2954078.37863199</c:v>
                </c:pt>
                <c:pt idx="191">
                  <c:v>2944556.66769932</c:v>
                </c:pt>
                <c:pt idx="192">
                  <c:v>2938849.774173</c:v>
                </c:pt>
                <c:pt idx="193">
                  <c:v>2933464.56453652</c:v>
                </c:pt>
                <c:pt idx="194">
                  <c:v>2926459.0342343</c:v>
                </c:pt>
                <c:pt idx="195">
                  <c:v>2917570.76851464</c:v>
                </c:pt>
                <c:pt idx="196">
                  <c:v>2911210.79746372</c:v>
                </c:pt>
                <c:pt idx="197">
                  <c:v>2906078.50212678</c:v>
                </c:pt>
                <c:pt idx="198">
                  <c:v>2903625.492053</c:v>
                </c:pt>
                <c:pt idx="199">
                  <c:v>2903345.62013278</c:v>
                </c:pt>
                <c:pt idx="200">
                  <c:v>2897101.82118186</c:v>
                </c:pt>
                <c:pt idx="201">
                  <c:v>2891870.97751664</c:v>
                </c:pt>
                <c:pt idx="202">
                  <c:v>2884130.85229699</c:v>
                </c:pt>
                <c:pt idx="203">
                  <c:v>2878165.02163675</c:v>
                </c:pt>
                <c:pt idx="204">
                  <c:v>2872065.14868209</c:v>
                </c:pt>
                <c:pt idx="205">
                  <c:v>2864932.32549853</c:v>
                </c:pt>
                <c:pt idx="206">
                  <c:v>2858645.41451217</c:v>
                </c:pt>
                <c:pt idx="207">
                  <c:v>2851790.65940013</c:v>
                </c:pt>
                <c:pt idx="208">
                  <c:v>2845594.20315045</c:v>
                </c:pt>
                <c:pt idx="209">
                  <c:v>2842061.84692575</c:v>
                </c:pt>
                <c:pt idx="210">
                  <c:v>2838728.35874689</c:v>
                </c:pt>
                <c:pt idx="211">
                  <c:v>2833027.56927771</c:v>
                </c:pt>
                <c:pt idx="212">
                  <c:v>2825780.94355071</c:v>
                </c:pt>
                <c:pt idx="213">
                  <c:v>2819796.55362883</c:v>
                </c:pt>
                <c:pt idx="214">
                  <c:v>2814780.25518616</c:v>
                </c:pt>
                <c:pt idx="215">
                  <c:v>2813105.53945846</c:v>
                </c:pt>
                <c:pt idx="216">
                  <c:v>2813366.74154693</c:v>
                </c:pt>
                <c:pt idx="217">
                  <c:v>2807561.22158265</c:v>
                </c:pt>
                <c:pt idx="218">
                  <c:v>2804001.92524196</c:v>
                </c:pt>
                <c:pt idx="219">
                  <c:v>2797444.71492992</c:v>
                </c:pt>
                <c:pt idx="220">
                  <c:v>2792954.64706765</c:v>
                </c:pt>
                <c:pt idx="221">
                  <c:v>2788590.84329505</c:v>
                </c:pt>
                <c:pt idx="222">
                  <c:v>2782453.14147461</c:v>
                </c:pt>
                <c:pt idx="223">
                  <c:v>2777619.34803567</c:v>
                </c:pt>
                <c:pt idx="224">
                  <c:v>2772936.74254002</c:v>
                </c:pt>
                <c:pt idx="225">
                  <c:v>2767054.25234799</c:v>
                </c:pt>
                <c:pt idx="226">
                  <c:v>2763658.83494995</c:v>
                </c:pt>
                <c:pt idx="227">
                  <c:v>2760514.1054315</c:v>
                </c:pt>
                <c:pt idx="228">
                  <c:v>2755993.50639688</c:v>
                </c:pt>
                <c:pt idx="229">
                  <c:v>2749941.83778442</c:v>
                </c:pt>
                <c:pt idx="230">
                  <c:v>2745198.37945213</c:v>
                </c:pt>
                <c:pt idx="231">
                  <c:v>2741339.6073493</c:v>
                </c:pt>
                <c:pt idx="232">
                  <c:v>2739771.44071578</c:v>
                </c:pt>
                <c:pt idx="233">
                  <c:v>2739735.63906002</c:v>
                </c:pt>
                <c:pt idx="234">
                  <c:v>2735274.78164482</c:v>
                </c:pt>
                <c:pt idx="235">
                  <c:v>2732080.30865872</c:v>
                </c:pt>
                <c:pt idx="236">
                  <c:v>2726717.01790758</c:v>
                </c:pt>
                <c:pt idx="237">
                  <c:v>2722807.2891396</c:v>
                </c:pt>
                <c:pt idx="238">
                  <c:v>2718919.47986674</c:v>
                </c:pt>
                <c:pt idx="239">
                  <c:v>2713881.48646501</c:v>
                </c:pt>
                <c:pt idx="240">
                  <c:v>2709708.72399741</c:v>
                </c:pt>
                <c:pt idx="241">
                  <c:v>2705418.83823235</c:v>
                </c:pt>
                <c:pt idx="242">
                  <c:v>2700737.6382532</c:v>
                </c:pt>
                <c:pt idx="243">
                  <c:v>2698095.0913901</c:v>
                </c:pt>
                <c:pt idx="244">
                  <c:v>2695721.03259641</c:v>
                </c:pt>
                <c:pt idx="245">
                  <c:v>2692197.85679908</c:v>
                </c:pt>
                <c:pt idx="246">
                  <c:v>2687245.80351729</c:v>
                </c:pt>
                <c:pt idx="247">
                  <c:v>2683282.48124563</c:v>
                </c:pt>
                <c:pt idx="248">
                  <c:v>2680034.1830099</c:v>
                </c:pt>
                <c:pt idx="249">
                  <c:v>2678782.40873111</c:v>
                </c:pt>
                <c:pt idx="250">
                  <c:v>2678821.87712046</c:v>
                </c:pt>
                <c:pt idx="251">
                  <c:v>2675070.44665949</c:v>
                </c:pt>
                <c:pt idx="252">
                  <c:v>2672414.98726125</c:v>
                </c:pt>
                <c:pt idx="253">
                  <c:v>2667957.15614965</c:v>
                </c:pt>
                <c:pt idx="254">
                  <c:v>2664631.18024918</c:v>
                </c:pt>
                <c:pt idx="255">
                  <c:v>2661402.31965197</c:v>
                </c:pt>
                <c:pt idx="256">
                  <c:v>2657329.94349802</c:v>
                </c:pt>
                <c:pt idx="257">
                  <c:v>2653840.77741961</c:v>
                </c:pt>
                <c:pt idx="258">
                  <c:v>2650170.26633828</c:v>
                </c:pt>
                <c:pt idx="259">
                  <c:v>2646679.43716172</c:v>
                </c:pt>
                <c:pt idx="260">
                  <c:v>2644850.00419137</c:v>
                </c:pt>
                <c:pt idx="261">
                  <c:v>2643215.41118697</c:v>
                </c:pt>
                <c:pt idx="262">
                  <c:v>2640286.53157676</c:v>
                </c:pt>
                <c:pt idx="263">
                  <c:v>2636203.40926557</c:v>
                </c:pt>
                <c:pt idx="264">
                  <c:v>2632614.65672478</c:v>
                </c:pt>
                <c:pt idx="265">
                  <c:v>2629622.13197834</c:v>
                </c:pt>
                <c:pt idx="266">
                  <c:v>2628643.82416215</c:v>
                </c:pt>
                <c:pt idx="267">
                  <c:v>2628754.46600659</c:v>
                </c:pt>
                <c:pt idx="268">
                  <c:v>2625592.34357435</c:v>
                </c:pt>
                <c:pt idx="269">
                  <c:v>2623895.89961344</c:v>
                </c:pt>
                <c:pt idx="270">
                  <c:v>2620161.90275848</c:v>
                </c:pt>
                <c:pt idx="271">
                  <c:v>2617788.85525463</c:v>
                </c:pt>
                <c:pt idx="272">
                  <c:v>2615579.06213791</c:v>
                </c:pt>
                <c:pt idx="273">
                  <c:v>2612007.97727294</c:v>
                </c:pt>
                <c:pt idx="274">
                  <c:v>2609393.51654853</c:v>
                </c:pt>
                <c:pt idx="275">
                  <c:v>2607147.40578599</c:v>
                </c:pt>
                <c:pt idx="276">
                  <c:v>2603513.02601968</c:v>
                </c:pt>
                <c:pt idx="277">
                  <c:v>2601384.88518572</c:v>
                </c:pt>
                <c:pt idx="278">
                  <c:v>2599536.28817039</c:v>
                </c:pt>
                <c:pt idx="279">
                  <c:v>2599557.08298916</c:v>
                </c:pt>
                <c:pt idx="280">
                  <c:v>2596140.74868017</c:v>
                </c:pt>
                <c:pt idx="281">
                  <c:v>2593701.89785456</c:v>
                </c:pt>
                <c:pt idx="282">
                  <c:v>2591848.54892106</c:v>
                </c:pt>
                <c:pt idx="283">
                  <c:v>2591113.71383873</c:v>
                </c:pt>
                <c:pt idx="284">
                  <c:v>2591304.56623302</c:v>
                </c:pt>
                <c:pt idx="285">
                  <c:v>2588844.13583461</c:v>
                </c:pt>
                <c:pt idx="286">
                  <c:v>2586774.29866246</c:v>
                </c:pt>
                <c:pt idx="287">
                  <c:v>2583989.73253947</c:v>
                </c:pt>
                <c:pt idx="288">
                  <c:v>2581535.37732597</c:v>
                </c:pt>
                <c:pt idx="289">
                  <c:v>2579085.42394187</c:v>
                </c:pt>
                <c:pt idx="290">
                  <c:v>2576647.31143561</c:v>
                </c:pt>
                <c:pt idx="291">
                  <c:v>2574198.04248582</c:v>
                </c:pt>
                <c:pt idx="292">
                  <c:v>2571171.17590529</c:v>
                </c:pt>
                <c:pt idx="293">
                  <c:v>2569596.32658841</c:v>
                </c:pt>
                <c:pt idx="294">
                  <c:v>2569087.95425448</c:v>
                </c:pt>
                <c:pt idx="295">
                  <c:v>2568720.13398538</c:v>
                </c:pt>
                <c:pt idx="296">
                  <c:v>2568835.95638574</c:v>
                </c:pt>
                <c:pt idx="297">
                  <c:v>2566181.6738748</c:v>
                </c:pt>
                <c:pt idx="298">
                  <c:v>2563701.70294204</c:v>
                </c:pt>
                <c:pt idx="299">
                  <c:v>2561475.31875168</c:v>
                </c:pt>
                <c:pt idx="300">
                  <c:v>2560208.59129448</c:v>
                </c:pt>
                <c:pt idx="301">
                  <c:v>2560217.68633379</c:v>
                </c:pt>
                <c:pt idx="302">
                  <c:v>2558367.92859523</c:v>
                </c:pt>
                <c:pt idx="303">
                  <c:v>2557800.75348578</c:v>
                </c:pt>
                <c:pt idx="304">
                  <c:v>2555395.99134838</c:v>
                </c:pt>
                <c:pt idx="305">
                  <c:v>2554250.36768479</c:v>
                </c:pt>
                <c:pt idx="306">
                  <c:v>2553426.96484128</c:v>
                </c:pt>
                <c:pt idx="307">
                  <c:v>2551175.54469457</c:v>
                </c:pt>
                <c:pt idx="308">
                  <c:v>2549940.92626411</c:v>
                </c:pt>
                <c:pt idx="309">
                  <c:v>2549586.16109309</c:v>
                </c:pt>
                <c:pt idx="310">
                  <c:v>2547101.23521003</c:v>
                </c:pt>
                <c:pt idx="311">
                  <c:v>2545547.70681167</c:v>
                </c:pt>
                <c:pt idx="312">
                  <c:v>2545491.18881088</c:v>
                </c:pt>
                <c:pt idx="313">
                  <c:v>2544203.21084399</c:v>
                </c:pt>
                <c:pt idx="314">
                  <c:v>2543913.25635167</c:v>
                </c:pt>
                <c:pt idx="315">
                  <c:v>2542126.98548655</c:v>
                </c:pt>
                <c:pt idx="316">
                  <c:v>2541475.2473467</c:v>
                </c:pt>
                <c:pt idx="317">
                  <c:v>2540495.77591653</c:v>
                </c:pt>
                <c:pt idx="318">
                  <c:v>2541007.56074923</c:v>
                </c:pt>
                <c:pt idx="319">
                  <c:v>2539424.14710861</c:v>
                </c:pt>
                <c:pt idx="320">
                  <c:v>2538072.06443023</c:v>
                </c:pt>
                <c:pt idx="321">
                  <c:v>2538320.67416356</c:v>
                </c:pt>
                <c:pt idx="322">
                  <c:v>2536272.26294919</c:v>
                </c:pt>
                <c:pt idx="323">
                  <c:v>2534615.13948234</c:v>
                </c:pt>
                <c:pt idx="324">
                  <c:v>2533397.58718036</c:v>
                </c:pt>
                <c:pt idx="325">
                  <c:v>2531939.508135</c:v>
                </c:pt>
                <c:pt idx="326">
                  <c:v>2529717.77531335</c:v>
                </c:pt>
                <c:pt idx="327">
                  <c:v>2529533.82007135</c:v>
                </c:pt>
                <c:pt idx="328">
                  <c:v>2529581.28368219</c:v>
                </c:pt>
                <c:pt idx="329">
                  <c:v>2528403.89783385</c:v>
                </c:pt>
                <c:pt idx="330">
                  <c:v>2528787.08116475</c:v>
                </c:pt>
                <c:pt idx="331">
                  <c:v>2528284.09817495</c:v>
                </c:pt>
                <c:pt idx="332">
                  <c:v>2528481.17699462</c:v>
                </c:pt>
                <c:pt idx="333">
                  <c:v>2526242.571407</c:v>
                </c:pt>
                <c:pt idx="334">
                  <c:v>2525224.22950638</c:v>
                </c:pt>
                <c:pt idx="335">
                  <c:v>2525942.27152966</c:v>
                </c:pt>
                <c:pt idx="336">
                  <c:v>2525965.51956864</c:v>
                </c:pt>
                <c:pt idx="337">
                  <c:v>2525589.49435999</c:v>
                </c:pt>
                <c:pt idx="338">
                  <c:v>2525029.65620459</c:v>
                </c:pt>
                <c:pt idx="339">
                  <c:v>2525054.45322643</c:v>
                </c:pt>
                <c:pt idx="340">
                  <c:v>2525110.40186365</c:v>
                </c:pt>
                <c:pt idx="341">
                  <c:v>2524802.79891325</c:v>
                </c:pt>
                <c:pt idx="342">
                  <c:v>2525142.59320059</c:v>
                </c:pt>
                <c:pt idx="343">
                  <c:v>2526058.69080055</c:v>
                </c:pt>
                <c:pt idx="344">
                  <c:v>2525446.52776588</c:v>
                </c:pt>
                <c:pt idx="345">
                  <c:v>2524799.15888696</c:v>
                </c:pt>
                <c:pt idx="346">
                  <c:v>2524566.32739304</c:v>
                </c:pt>
                <c:pt idx="347">
                  <c:v>2525263.28817398</c:v>
                </c:pt>
                <c:pt idx="348">
                  <c:v>2524395.8464571</c:v>
                </c:pt>
                <c:pt idx="349">
                  <c:v>2524209.79726289</c:v>
                </c:pt>
                <c:pt idx="350">
                  <c:v>2523077.08665683</c:v>
                </c:pt>
                <c:pt idx="351">
                  <c:v>2523601.79875286</c:v>
                </c:pt>
                <c:pt idx="352">
                  <c:v>2524151.23401026</c:v>
                </c:pt>
                <c:pt idx="353">
                  <c:v>2523356.90215837</c:v>
                </c:pt>
                <c:pt idx="354">
                  <c:v>2521974.42507815</c:v>
                </c:pt>
                <c:pt idx="355">
                  <c:v>2523467.79322482</c:v>
                </c:pt>
                <c:pt idx="356">
                  <c:v>2522138.44789203</c:v>
                </c:pt>
                <c:pt idx="357">
                  <c:v>2521476.79641086</c:v>
                </c:pt>
                <c:pt idx="358">
                  <c:v>2521556.39698809</c:v>
                </c:pt>
                <c:pt idx="359">
                  <c:v>2520909.14819152</c:v>
                </c:pt>
                <c:pt idx="360">
                  <c:v>2521527.05231713</c:v>
                </c:pt>
                <c:pt idx="361">
                  <c:v>2521031.96899381</c:v>
                </c:pt>
                <c:pt idx="362">
                  <c:v>2520785.11572034</c:v>
                </c:pt>
                <c:pt idx="363">
                  <c:v>2520822.56905684</c:v>
                </c:pt>
                <c:pt idx="364">
                  <c:v>2520777.23294123</c:v>
                </c:pt>
                <c:pt idx="365">
                  <c:v>2521047.43063239</c:v>
                </c:pt>
                <c:pt idx="366">
                  <c:v>2520805.66973656</c:v>
                </c:pt>
                <c:pt idx="367">
                  <c:v>2520047.95430445</c:v>
                </c:pt>
                <c:pt idx="368">
                  <c:v>2520429.93460421</c:v>
                </c:pt>
                <c:pt idx="369">
                  <c:v>2519999.68451702</c:v>
                </c:pt>
                <c:pt idx="370">
                  <c:v>2520004.9595963</c:v>
                </c:pt>
                <c:pt idx="371">
                  <c:v>2519742.6314401</c:v>
                </c:pt>
                <c:pt idx="372">
                  <c:v>2519638.70542255</c:v>
                </c:pt>
                <c:pt idx="373">
                  <c:v>2519961.56280294</c:v>
                </c:pt>
                <c:pt idx="374">
                  <c:v>2519898.87846134</c:v>
                </c:pt>
                <c:pt idx="375">
                  <c:v>2520138.37381532</c:v>
                </c:pt>
                <c:pt idx="376">
                  <c:v>2519739.80269765</c:v>
                </c:pt>
                <c:pt idx="377">
                  <c:v>2519843.70452711</c:v>
                </c:pt>
                <c:pt idx="378">
                  <c:v>2519773.89610314</c:v>
                </c:pt>
                <c:pt idx="379">
                  <c:v>2518766.5299133</c:v>
                </c:pt>
                <c:pt idx="380">
                  <c:v>2518716.30891901</c:v>
                </c:pt>
                <c:pt idx="381">
                  <c:v>2517728.64034775</c:v>
                </c:pt>
                <c:pt idx="382">
                  <c:v>2518843.78956792</c:v>
                </c:pt>
                <c:pt idx="383">
                  <c:v>2518841.3874294</c:v>
                </c:pt>
                <c:pt idx="384">
                  <c:v>2518477.611978</c:v>
                </c:pt>
                <c:pt idx="385">
                  <c:v>2519068.19907867</c:v>
                </c:pt>
                <c:pt idx="386">
                  <c:v>2518720.69714378</c:v>
                </c:pt>
                <c:pt idx="387">
                  <c:v>2518669.11661583</c:v>
                </c:pt>
                <c:pt idx="388">
                  <c:v>2518695.04217146</c:v>
                </c:pt>
                <c:pt idx="389">
                  <c:v>2518379.83559498</c:v>
                </c:pt>
                <c:pt idx="390">
                  <c:v>2518880.15794051</c:v>
                </c:pt>
                <c:pt idx="391">
                  <c:v>2518212.80902607</c:v>
                </c:pt>
                <c:pt idx="392">
                  <c:v>2518793.4932774</c:v>
                </c:pt>
                <c:pt idx="393">
                  <c:v>2518631.80347015</c:v>
                </c:pt>
                <c:pt idx="394">
                  <c:v>2518830.44937402</c:v>
                </c:pt>
                <c:pt idx="395">
                  <c:v>2518815.12115644</c:v>
                </c:pt>
                <c:pt idx="396">
                  <c:v>2518694.78779787</c:v>
                </c:pt>
                <c:pt idx="397">
                  <c:v>2519048.75884705</c:v>
                </c:pt>
                <c:pt idx="398">
                  <c:v>2519246.72690884</c:v>
                </c:pt>
                <c:pt idx="399">
                  <c:v>2519081.49918876</c:v>
                </c:pt>
                <c:pt idx="400">
                  <c:v>2519464.46937149</c:v>
                </c:pt>
                <c:pt idx="401">
                  <c:v>2519100.02662017</c:v>
                </c:pt>
                <c:pt idx="402">
                  <c:v>2518958.73636916</c:v>
                </c:pt>
                <c:pt idx="403">
                  <c:v>2518748.36201847</c:v>
                </c:pt>
                <c:pt idx="404">
                  <c:v>2518874.17985706</c:v>
                </c:pt>
                <c:pt idx="405">
                  <c:v>2518782.72616739</c:v>
                </c:pt>
                <c:pt idx="406">
                  <c:v>2518720.45087715</c:v>
                </c:pt>
                <c:pt idx="407">
                  <c:v>2518730.67361446</c:v>
                </c:pt>
                <c:pt idx="408">
                  <c:v>2518619.93272342</c:v>
                </c:pt>
                <c:pt idx="409">
                  <c:v>2518550.40624471</c:v>
                </c:pt>
                <c:pt idx="410">
                  <c:v>2518707.46536906</c:v>
                </c:pt>
                <c:pt idx="411">
                  <c:v>2518579.27473752</c:v>
                </c:pt>
                <c:pt idx="412">
                  <c:v>2518788.55295114</c:v>
                </c:pt>
                <c:pt idx="413">
                  <c:v>2518625.76980968</c:v>
                </c:pt>
                <c:pt idx="414">
                  <c:v>2518814.17339886</c:v>
                </c:pt>
                <c:pt idx="415">
                  <c:v>2518207.86977012</c:v>
                </c:pt>
                <c:pt idx="416">
                  <c:v>2518351.72147866</c:v>
                </c:pt>
                <c:pt idx="417">
                  <c:v>2518476.75907139</c:v>
                </c:pt>
                <c:pt idx="418">
                  <c:v>2518189.34584588</c:v>
                </c:pt>
                <c:pt idx="419">
                  <c:v>2517798.67214466</c:v>
                </c:pt>
                <c:pt idx="420">
                  <c:v>2518208.87849567</c:v>
                </c:pt>
                <c:pt idx="421">
                  <c:v>2517947.3373875</c:v>
                </c:pt>
                <c:pt idx="422">
                  <c:v>2518163.10611292</c:v>
                </c:pt>
                <c:pt idx="423">
                  <c:v>2518217.23403395</c:v>
                </c:pt>
                <c:pt idx="424">
                  <c:v>2518142.76958017</c:v>
                </c:pt>
                <c:pt idx="425">
                  <c:v>2518123.56476077</c:v>
                </c:pt>
                <c:pt idx="426">
                  <c:v>2518115.92607426</c:v>
                </c:pt>
                <c:pt idx="427">
                  <c:v>2518093.19398762</c:v>
                </c:pt>
                <c:pt idx="428">
                  <c:v>2518191.22036802</c:v>
                </c:pt>
                <c:pt idx="429">
                  <c:v>2518146.45332731</c:v>
                </c:pt>
                <c:pt idx="430">
                  <c:v>2518174.97994015</c:v>
                </c:pt>
                <c:pt idx="431">
                  <c:v>2518045.4375958</c:v>
                </c:pt>
                <c:pt idx="432">
                  <c:v>2518279.63789665</c:v>
                </c:pt>
                <c:pt idx="433">
                  <c:v>2518176.07488692</c:v>
                </c:pt>
                <c:pt idx="434">
                  <c:v>2518295.15881113</c:v>
                </c:pt>
                <c:pt idx="435">
                  <c:v>2518189.94589261</c:v>
                </c:pt>
                <c:pt idx="436">
                  <c:v>2518194.07121413</c:v>
                </c:pt>
                <c:pt idx="437">
                  <c:v>2518202.32707123</c:v>
                </c:pt>
                <c:pt idx="438">
                  <c:v>2518189.55851997</c:v>
                </c:pt>
                <c:pt idx="439">
                  <c:v>2518171.1024138</c:v>
                </c:pt>
                <c:pt idx="440">
                  <c:v>2518271.19581261</c:v>
                </c:pt>
                <c:pt idx="441">
                  <c:v>2518191.33431367</c:v>
                </c:pt>
                <c:pt idx="442">
                  <c:v>2518327.22097697</c:v>
                </c:pt>
                <c:pt idx="443">
                  <c:v>2518191.68273109</c:v>
                </c:pt>
                <c:pt idx="444">
                  <c:v>2518242.74006395</c:v>
                </c:pt>
                <c:pt idx="445">
                  <c:v>2518232.00126891</c:v>
                </c:pt>
                <c:pt idx="446">
                  <c:v>2517995.64449881</c:v>
                </c:pt>
                <c:pt idx="447">
                  <c:v>2518213.20421692</c:v>
                </c:pt>
                <c:pt idx="448">
                  <c:v>2518187.38149287</c:v>
                </c:pt>
                <c:pt idx="449">
                  <c:v>2518035.40547676</c:v>
                </c:pt>
                <c:pt idx="450">
                  <c:v>2518244.25326018</c:v>
                </c:pt>
                <c:pt idx="451">
                  <c:v>2518236.25910518</c:v>
                </c:pt>
                <c:pt idx="452">
                  <c:v>2518097.63061972</c:v>
                </c:pt>
                <c:pt idx="453">
                  <c:v>2518101.92577361</c:v>
                </c:pt>
                <c:pt idx="454">
                  <c:v>2518074.796686</c:v>
                </c:pt>
                <c:pt idx="455">
                  <c:v>2518059.42601552</c:v>
                </c:pt>
                <c:pt idx="456">
                  <c:v>2518046.58483559</c:v>
                </c:pt>
                <c:pt idx="457">
                  <c:v>2518065.38705537</c:v>
                </c:pt>
                <c:pt idx="458">
                  <c:v>2518081.67179169</c:v>
                </c:pt>
                <c:pt idx="459">
                  <c:v>2518032.99570718</c:v>
                </c:pt>
                <c:pt idx="460">
                  <c:v>2518027.06820788</c:v>
                </c:pt>
                <c:pt idx="461">
                  <c:v>2518023.0547038</c:v>
                </c:pt>
                <c:pt idx="462">
                  <c:v>2517999.17862889</c:v>
                </c:pt>
                <c:pt idx="463">
                  <c:v>2518025.13817267</c:v>
                </c:pt>
                <c:pt idx="464">
                  <c:v>2517993.35144956</c:v>
                </c:pt>
                <c:pt idx="465">
                  <c:v>2517989.37401942</c:v>
                </c:pt>
                <c:pt idx="466">
                  <c:v>2517994.63510197</c:v>
                </c:pt>
                <c:pt idx="467">
                  <c:v>2517982.19439332</c:v>
                </c:pt>
                <c:pt idx="468">
                  <c:v>2517992.93869502</c:v>
                </c:pt>
                <c:pt idx="469">
                  <c:v>2517998.71056529</c:v>
                </c:pt>
                <c:pt idx="470">
                  <c:v>2518022.17358724</c:v>
                </c:pt>
                <c:pt idx="471">
                  <c:v>2517992.79855392</c:v>
                </c:pt>
                <c:pt idx="472">
                  <c:v>2517999.40299234</c:v>
                </c:pt>
                <c:pt idx="473">
                  <c:v>2517988.90693952</c:v>
                </c:pt>
                <c:pt idx="474">
                  <c:v>2517968.86919046</c:v>
                </c:pt>
                <c:pt idx="475">
                  <c:v>2517983.16170429</c:v>
                </c:pt>
                <c:pt idx="476">
                  <c:v>2518012.30197095</c:v>
                </c:pt>
                <c:pt idx="477">
                  <c:v>2518013.37624432</c:v>
                </c:pt>
                <c:pt idx="478">
                  <c:v>2517982.75336316</c:v>
                </c:pt>
                <c:pt idx="479">
                  <c:v>2517972.88100974</c:v>
                </c:pt>
                <c:pt idx="480">
                  <c:v>2517968.5197548</c:v>
                </c:pt>
                <c:pt idx="481">
                  <c:v>2518001.67288142</c:v>
                </c:pt>
                <c:pt idx="482">
                  <c:v>2518000.38940488</c:v>
                </c:pt>
                <c:pt idx="483">
                  <c:v>2517987.93330576</c:v>
                </c:pt>
                <c:pt idx="484">
                  <c:v>2518004.79686484</c:v>
                </c:pt>
                <c:pt idx="485">
                  <c:v>2518028.91844052</c:v>
                </c:pt>
                <c:pt idx="486">
                  <c:v>2518021.07119534</c:v>
                </c:pt>
                <c:pt idx="487">
                  <c:v>2517967.19261764</c:v>
                </c:pt>
                <c:pt idx="488">
                  <c:v>2518016.03611213</c:v>
                </c:pt>
                <c:pt idx="489">
                  <c:v>2517972.3029822</c:v>
                </c:pt>
                <c:pt idx="490">
                  <c:v>2517989.32526926</c:v>
                </c:pt>
                <c:pt idx="491">
                  <c:v>2517958.04248658</c:v>
                </c:pt>
                <c:pt idx="492">
                  <c:v>2517960.5132678</c:v>
                </c:pt>
                <c:pt idx="493">
                  <c:v>2517962.53491741</c:v>
                </c:pt>
                <c:pt idx="494">
                  <c:v>2517950.91464626</c:v>
                </c:pt>
                <c:pt idx="495">
                  <c:v>2517953.55458307</c:v>
                </c:pt>
                <c:pt idx="496">
                  <c:v>2517937.50086387</c:v>
                </c:pt>
                <c:pt idx="497">
                  <c:v>2517943.14701145</c:v>
                </c:pt>
                <c:pt idx="498">
                  <c:v>2517917.70719822</c:v>
                </c:pt>
                <c:pt idx="499">
                  <c:v>2517889.0294198</c:v>
                </c:pt>
                <c:pt idx="500">
                  <c:v>2517896.13820914</c:v>
                </c:pt>
                <c:pt idx="501">
                  <c:v>2517865.08239559</c:v>
                </c:pt>
                <c:pt idx="502">
                  <c:v>2517870.64123936</c:v>
                </c:pt>
                <c:pt idx="503">
                  <c:v>2517841.5806046</c:v>
                </c:pt>
                <c:pt idx="504">
                  <c:v>2517845.02284135</c:v>
                </c:pt>
                <c:pt idx="505">
                  <c:v>2517825.53179246</c:v>
                </c:pt>
                <c:pt idx="506">
                  <c:v>2517808.90036741</c:v>
                </c:pt>
                <c:pt idx="507">
                  <c:v>2517810.84249232</c:v>
                </c:pt>
                <c:pt idx="508">
                  <c:v>2517813.78096767</c:v>
                </c:pt>
                <c:pt idx="509">
                  <c:v>2517800.18251108</c:v>
                </c:pt>
                <c:pt idx="510">
                  <c:v>2517792.26540413</c:v>
                </c:pt>
                <c:pt idx="511">
                  <c:v>2517796.62541221</c:v>
                </c:pt>
                <c:pt idx="512">
                  <c:v>2517790.49080621</c:v>
                </c:pt>
                <c:pt idx="513">
                  <c:v>2517803.5242904</c:v>
                </c:pt>
                <c:pt idx="514">
                  <c:v>2517797.91901708</c:v>
                </c:pt>
                <c:pt idx="515">
                  <c:v>2517793.81723589</c:v>
                </c:pt>
                <c:pt idx="516">
                  <c:v>2517816.80441386</c:v>
                </c:pt>
                <c:pt idx="517">
                  <c:v>2517786.53898008</c:v>
                </c:pt>
                <c:pt idx="518">
                  <c:v>2517793.4125579</c:v>
                </c:pt>
                <c:pt idx="519">
                  <c:v>2517786.38970544</c:v>
                </c:pt>
                <c:pt idx="520">
                  <c:v>2517799.15277648</c:v>
                </c:pt>
                <c:pt idx="521">
                  <c:v>2517793.46132889</c:v>
                </c:pt>
                <c:pt idx="522">
                  <c:v>2517811.91329282</c:v>
                </c:pt>
                <c:pt idx="523">
                  <c:v>2517810.38255025</c:v>
                </c:pt>
                <c:pt idx="524">
                  <c:v>2517785.87835663</c:v>
                </c:pt>
                <c:pt idx="525">
                  <c:v>2517799.11623657</c:v>
                </c:pt>
                <c:pt idx="526">
                  <c:v>2517808.39571842</c:v>
                </c:pt>
                <c:pt idx="527">
                  <c:v>2517793.00387212</c:v>
                </c:pt>
                <c:pt idx="528">
                  <c:v>2517797.39670523</c:v>
                </c:pt>
                <c:pt idx="529">
                  <c:v>2517784.60532104</c:v>
                </c:pt>
                <c:pt idx="530">
                  <c:v>2517794.76880362</c:v>
                </c:pt>
                <c:pt idx="531">
                  <c:v>2517796.99604817</c:v>
                </c:pt>
                <c:pt idx="532">
                  <c:v>2517797.68855211</c:v>
                </c:pt>
                <c:pt idx="533">
                  <c:v>2517810.94346076</c:v>
                </c:pt>
                <c:pt idx="534">
                  <c:v>2517797.37896836</c:v>
                </c:pt>
                <c:pt idx="535">
                  <c:v>2517802.2555869</c:v>
                </c:pt>
                <c:pt idx="536">
                  <c:v>2517798.64853309</c:v>
                </c:pt>
                <c:pt idx="537">
                  <c:v>2517790.57485593</c:v>
                </c:pt>
                <c:pt idx="538">
                  <c:v>2517789.77378477</c:v>
                </c:pt>
                <c:pt idx="539">
                  <c:v>2517794.40104127</c:v>
                </c:pt>
                <c:pt idx="540">
                  <c:v>2517787.55484179</c:v>
                </c:pt>
                <c:pt idx="541">
                  <c:v>2517783.40569148</c:v>
                </c:pt>
                <c:pt idx="542">
                  <c:v>2517792.54684899</c:v>
                </c:pt>
                <c:pt idx="543">
                  <c:v>2517796.59126787</c:v>
                </c:pt>
                <c:pt idx="544">
                  <c:v>2517786.15826416</c:v>
                </c:pt>
                <c:pt idx="545">
                  <c:v>2517793.82442376</c:v>
                </c:pt>
                <c:pt idx="546">
                  <c:v>2517791.06084212</c:v>
                </c:pt>
                <c:pt idx="547">
                  <c:v>2517792.59678564</c:v>
                </c:pt>
                <c:pt idx="548">
                  <c:v>2517789.15340474</c:v>
                </c:pt>
                <c:pt idx="549">
                  <c:v>2517794.51486817</c:v>
                </c:pt>
                <c:pt idx="550">
                  <c:v>2517794.77308046</c:v>
                </c:pt>
                <c:pt idx="551">
                  <c:v>2517795.94223906</c:v>
                </c:pt>
                <c:pt idx="552">
                  <c:v>2517794.81440418</c:v>
                </c:pt>
                <c:pt idx="553">
                  <c:v>2517793.90628374</c:v>
                </c:pt>
                <c:pt idx="554">
                  <c:v>2517797.14333762</c:v>
                </c:pt>
                <c:pt idx="555">
                  <c:v>2517797.80720056</c:v>
                </c:pt>
                <c:pt idx="556">
                  <c:v>2517799.63500964</c:v>
                </c:pt>
                <c:pt idx="557">
                  <c:v>2517800.52007148</c:v>
                </c:pt>
                <c:pt idx="558">
                  <c:v>2517797.98037172</c:v>
                </c:pt>
                <c:pt idx="559">
                  <c:v>2517802.81035361</c:v>
                </c:pt>
                <c:pt idx="560">
                  <c:v>2517796.63071365</c:v>
                </c:pt>
                <c:pt idx="561">
                  <c:v>2517799.39533381</c:v>
                </c:pt>
                <c:pt idx="562">
                  <c:v>2517796.68473107</c:v>
                </c:pt>
                <c:pt idx="563">
                  <c:v>2517797.57067055</c:v>
                </c:pt>
                <c:pt idx="564">
                  <c:v>2517796.20992153</c:v>
                </c:pt>
                <c:pt idx="565">
                  <c:v>2517796.89291393</c:v>
                </c:pt>
                <c:pt idx="566">
                  <c:v>2517797.06212287</c:v>
                </c:pt>
                <c:pt idx="567">
                  <c:v>2517795.76156788</c:v>
                </c:pt>
                <c:pt idx="568">
                  <c:v>2517788.30293617</c:v>
                </c:pt>
                <c:pt idx="569">
                  <c:v>2517789.35862203</c:v>
                </c:pt>
                <c:pt idx="570">
                  <c:v>2517789.32912716</c:v>
                </c:pt>
                <c:pt idx="571">
                  <c:v>2517787.61656668</c:v>
                </c:pt>
                <c:pt idx="572">
                  <c:v>2517782.76801799</c:v>
                </c:pt>
                <c:pt idx="573">
                  <c:v>2517786.63884541</c:v>
                </c:pt>
                <c:pt idx="574">
                  <c:v>2517788.32781795</c:v>
                </c:pt>
                <c:pt idx="575">
                  <c:v>2517787.57844181</c:v>
                </c:pt>
                <c:pt idx="576">
                  <c:v>2517783.21165721</c:v>
                </c:pt>
                <c:pt idx="577">
                  <c:v>2517789.19548564</c:v>
                </c:pt>
                <c:pt idx="578">
                  <c:v>2517781.77841677</c:v>
                </c:pt>
                <c:pt idx="579">
                  <c:v>2517784.26235195</c:v>
                </c:pt>
                <c:pt idx="580">
                  <c:v>2517781.47999091</c:v>
                </c:pt>
                <c:pt idx="581">
                  <c:v>2517781.142415</c:v>
                </c:pt>
                <c:pt idx="582">
                  <c:v>2517781.90631367</c:v>
                </c:pt>
                <c:pt idx="583">
                  <c:v>2517781.05026716</c:v>
                </c:pt>
                <c:pt idx="584">
                  <c:v>2517780.48793378</c:v>
                </c:pt>
                <c:pt idx="585">
                  <c:v>2517783.67287107</c:v>
                </c:pt>
                <c:pt idx="586">
                  <c:v>2517779.64393794</c:v>
                </c:pt>
                <c:pt idx="587">
                  <c:v>2517784.11132752</c:v>
                </c:pt>
                <c:pt idx="588">
                  <c:v>2517785.29211434</c:v>
                </c:pt>
                <c:pt idx="589">
                  <c:v>2517780.75191649</c:v>
                </c:pt>
                <c:pt idx="590">
                  <c:v>2517780.95280188</c:v>
                </c:pt>
                <c:pt idx="591">
                  <c:v>2517779.7729299</c:v>
                </c:pt>
                <c:pt idx="592">
                  <c:v>2517780.87753701</c:v>
                </c:pt>
                <c:pt idx="593">
                  <c:v>2517781.95124933</c:v>
                </c:pt>
                <c:pt idx="594">
                  <c:v>2517782.09700421</c:v>
                </c:pt>
                <c:pt idx="595">
                  <c:v>2517784.46437928</c:v>
                </c:pt>
                <c:pt idx="596">
                  <c:v>2517784.50099816</c:v>
                </c:pt>
                <c:pt idx="597">
                  <c:v>2517782.70154222</c:v>
                </c:pt>
                <c:pt idx="598">
                  <c:v>2517783.55038256</c:v>
                </c:pt>
                <c:pt idx="599">
                  <c:v>2517782.99059022</c:v>
                </c:pt>
                <c:pt idx="600">
                  <c:v>2517784.3621896</c:v>
                </c:pt>
                <c:pt idx="601">
                  <c:v>2517784.88147916</c:v>
                </c:pt>
                <c:pt idx="602">
                  <c:v>2517782.86158612</c:v>
                </c:pt>
                <c:pt idx="603">
                  <c:v>2517783.46922898</c:v>
                </c:pt>
                <c:pt idx="604">
                  <c:v>2517780.24617575</c:v>
                </c:pt>
                <c:pt idx="605">
                  <c:v>2517781.31657033</c:v>
                </c:pt>
                <c:pt idx="606">
                  <c:v>2517779.62301233</c:v>
                </c:pt>
                <c:pt idx="607">
                  <c:v>2517777.94665899</c:v>
                </c:pt>
                <c:pt idx="608">
                  <c:v>2517779.10547862</c:v>
                </c:pt>
                <c:pt idx="609">
                  <c:v>2517780.12088206</c:v>
                </c:pt>
                <c:pt idx="610">
                  <c:v>2517778.62675072</c:v>
                </c:pt>
                <c:pt idx="611">
                  <c:v>2517780.87365072</c:v>
                </c:pt>
                <c:pt idx="612">
                  <c:v>2517778.19209772</c:v>
                </c:pt>
                <c:pt idx="613">
                  <c:v>2517778.00255891</c:v>
                </c:pt>
                <c:pt idx="614">
                  <c:v>2517778.55771139</c:v>
                </c:pt>
                <c:pt idx="615">
                  <c:v>2517778.90303932</c:v>
                </c:pt>
                <c:pt idx="616">
                  <c:v>2517777.99762103</c:v>
                </c:pt>
                <c:pt idx="617">
                  <c:v>2517779.05847079</c:v>
                </c:pt>
                <c:pt idx="618">
                  <c:v>2517776.50095451</c:v>
                </c:pt>
                <c:pt idx="619">
                  <c:v>2517779.24234497</c:v>
                </c:pt>
                <c:pt idx="620">
                  <c:v>2517775.7919781</c:v>
                </c:pt>
                <c:pt idx="621">
                  <c:v>2517778.47680884</c:v>
                </c:pt>
                <c:pt idx="622">
                  <c:v>2517778.29284771</c:v>
                </c:pt>
                <c:pt idx="623">
                  <c:v>2517778.78956335</c:v>
                </c:pt>
                <c:pt idx="624">
                  <c:v>2517779.41492661</c:v>
                </c:pt>
                <c:pt idx="625">
                  <c:v>2517779.2059683</c:v>
                </c:pt>
                <c:pt idx="626">
                  <c:v>2517779.31174582</c:v>
                </c:pt>
                <c:pt idx="627">
                  <c:v>2517780.14024254</c:v>
                </c:pt>
                <c:pt idx="628">
                  <c:v>2517780.43329814</c:v>
                </c:pt>
                <c:pt idx="629">
                  <c:v>2517779.53102033</c:v>
                </c:pt>
                <c:pt idx="630">
                  <c:v>2517779.16327257</c:v>
                </c:pt>
                <c:pt idx="631">
                  <c:v>2517779.1601292</c:v>
                </c:pt>
                <c:pt idx="632">
                  <c:v>2517777.75079745</c:v>
                </c:pt>
                <c:pt idx="633">
                  <c:v>2517777.8463701</c:v>
                </c:pt>
                <c:pt idx="634">
                  <c:v>2517777.64466242</c:v>
                </c:pt>
                <c:pt idx="635">
                  <c:v>2517777.44548092</c:v>
                </c:pt>
                <c:pt idx="636">
                  <c:v>2517777.60215265</c:v>
                </c:pt>
                <c:pt idx="637">
                  <c:v>2517778.33791758</c:v>
                </c:pt>
                <c:pt idx="638">
                  <c:v>2517778.70853161</c:v>
                </c:pt>
                <c:pt idx="639">
                  <c:v>2517777.85057096</c:v>
                </c:pt>
                <c:pt idx="640">
                  <c:v>2517778.89374714</c:v>
                </c:pt>
                <c:pt idx="641">
                  <c:v>2517778.79921795</c:v>
                </c:pt>
                <c:pt idx="642">
                  <c:v>2517778.5138199</c:v>
                </c:pt>
                <c:pt idx="643">
                  <c:v>2517777.50857683</c:v>
                </c:pt>
                <c:pt idx="644">
                  <c:v>2517779.4648516</c:v>
                </c:pt>
                <c:pt idx="645">
                  <c:v>2517779.54406385</c:v>
                </c:pt>
                <c:pt idx="646">
                  <c:v>2517778.32481473</c:v>
                </c:pt>
                <c:pt idx="647">
                  <c:v>2517777.95924978</c:v>
                </c:pt>
                <c:pt idx="648">
                  <c:v>2517778.81885929</c:v>
                </c:pt>
                <c:pt idx="649">
                  <c:v>2517777.89350144</c:v>
                </c:pt>
                <c:pt idx="650">
                  <c:v>2517779.04204531</c:v>
                </c:pt>
                <c:pt idx="651">
                  <c:v>2517779.08234903</c:v>
                </c:pt>
                <c:pt idx="652">
                  <c:v>2517779.03829094</c:v>
                </c:pt>
                <c:pt idx="653">
                  <c:v>2517779.32080353</c:v>
                </c:pt>
                <c:pt idx="654">
                  <c:v>2517778.91001007</c:v>
                </c:pt>
                <c:pt idx="655">
                  <c:v>2517779.12760422</c:v>
                </c:pt>
                <c:pt idx="656">
                  <c:v>2517778.16873485</c:v>
                </c:pt>
                <c:pt idx="657">
                  <c:v>2517778.79122504</c:v>
                </c:pt>
                <c:pt idx="658">
                  <c:v>2517778.27703994</c:v>
                </c:pt>
                <c:pt idx="659">
                  <c:v>2517778.442966</c:v>
                </c:pt>
                <c:pt idx="660">
                  <c:v>2517778.48143724</c:v>
                </c:pt>
                <c:pt idx="661">
                  <c:v>2517778.68756932</c:v>
                </c:pt>
                <c:pt idx="662">
                  <c:v>2517778.2011414</c:v>
                </c:pt>
                <c:pt idx="663">
                  <c:v>2517778.69572608</c:v>
                </c:pt>
                <c:pt idx="664">
                  <c:v>2517779.00739683</c:v>
                </c:pt>
                <c:pt idx="665">
                  <c:v>2517778.87917492</c:v>
                </c:pt>
                <c:pt idx="666">
                  <c:v>2517778.73415509</c:v>
                </c:pt>
                <c:pt idx="667">
                  <c:v>2517779.2971152</c:v>
                </c:pt>
                <c:pt idx="668">
                  <c:v>2517778.96866667</c:v>
                </c:pt>
                <c:pt idx="669">
                  <c:v>2517779.01297887</c:v>
                </c:pt>
                <c:pt idx="670">
                  <c:v>2517778.1842063</c:v>
                </c:pt>
                <c:pt idx="671">
                  <c:v>2517778.91595765</c:v>
                </c:pt>
                <c:pt idx="672">
                  <c:v>2517778.87396495</c:v>
                </c:pt>
                <c:pt idx="673">
                  <c:v>2517778.93491761</c:v>
                </c:pt>
                <c:pt idx="674">
                  <c:v>2517779.616747</c:v>
                </c:pt>
                <c:pt idx="675">
                  <c:v>2517778.8492781</c:v>
                </c:pt>
                <c:pt idx="676">
                  <c:v>2517779.09944544</c:v>
                </c:pt>
                <c:pt idx="677">
                  <c:v>2517779.43497282</c:v>
                </c:pt>
                <c:pt idx="678">
                  <c:v>2517779.19137182</c:v>
                </c:pt>
                <c:pt idx="679">
                  <c:v>2517778.85267481</c:v>
                </c:pt>
                <c:pt idx="680">
                  <c:v>2517778.87788783</c:v>
                </c:pt>
                <c:pt idx="681">
                  <c:v>2517778.83462426</c:v>
                </c:pt>
                <c:pt idx="682">
                  <c:v>2517778.89475638</c:v>
                </c:pt>
                <c:pt idx="683">
                  <c:v>2517778.73072345</c:v>
                </c:pt>
                <c:pt idx="684">
                  <c:v>2517778.97481538</c:v>
                </c:pt>
                <c:pt idx="685">
                  <c:v>2517778.61686959</c:v>
                </c:pt>
                <c:pt idx="686">
                  <c:v>2517778.49700663</c:v>
                </c:pt>
                <c:pt idx="687">
                  <c:v>2517778.55725356</c:v>
                </c:pt>
                <c:pt idx="688">
                  <c:v>2517778.25729968</c:v>
                </c:pt>
                <c:pt idx="689">
                  <c:v>2517778.1071414</c:v>
                </c:pt>
                <c:pt idx="690">
                  <c:v>2517777.94157592</c:v>
                </c:pt>
                <c:pt idx="691">
                  <c:v>2517778.00450292</c:v>
                </c:pt>
                <c:pt idx="692">
                  <c:v>2517777.66735366</c:v>
                </c:pt>
                <c:pt idx="693">
                  <c:v>2517777.50847828</c:v>
                </c:pt>
                <c:pt idx="694">
                  <c:v>2517777.72061747</c:v>
                </c:pt>
                <c:pt idx="695">
                  <c:v>2517777.52027226</c:v>
                </c:pt>
                <c:pt idx="696">
                  <c:v>2517777.49438047</c:v>
                </c:pt>
                <c:pt idx="697">
                  <c:v>2517777.66537039</c:v>
                </c:pt>
                <c:pt idx="698">
                  <c:v>2517777.55946974</c:v>
                </c:pt>
                <c:pt idx="699">
                  <c:v>2517777.5568121</c:v>
                </c:pt>
                <c:pt idx="700">
                  <c:v>2517777.518164</c:v>
                </c:pt>
                <c:pt idx="701">
                  <c:v>2517777.68406345</c:v>
                </c:pt>
                <c:pt idx="702">
                  <c:v>2517777.69643875</c:v>
                </c:pt>
                <c:pt idx="703">
                  <c:v>2517777.4797292</c:v>
                </c:pt>
                <c:pt idx="704">
                  <c:v>2517777.24297468</c:v>
                </c:pt>
                <c:pt idx="705">
                  <c:v>2517777.33775388</c:v>
                </c:pt>
                <c:pt idx="706">
                  <c:v>2517777.59336596</c:v>
                </c:pt>
                <c:pt idx="707">
                  <c:v>2517777.60428681</c:v>
                </c:pt>
                <c:pt idx="708">
                  <c:v>2517777.6317976</c:v>
                </c:pt>
                <c:pt idx="709">
                  <c:v>2517777.60398948</c:v>
                </c:pt>
                <c:pt idx="710">
                  <c:v>2517777.19264113</c:v>
                </c:pt>
                <c:pt idx="711">
                  <c:v>2517777.48248133</c:v>
                </c:pt>
                <c:pt idx="712">
                  <c:v>2517777.40425655</c:v>
                </c:pt>
                <c:pt idx="713">
                  <c:v>2517777.48339771</c:v>
                </c:pt>
                <c:pt idx="714">
                  <c:v>2517777.499519</c:v>
                </c:pt>
                <c:pt idx="715">
                  <c:v>2517777.3677273</c:v>
                </c:pt>
                <c:pt idx="716">
                  <c:v>2517777.33524771</c:v>
                </c:pt>
                <c:pt idx="717">
                  <c:v>2517777.34235712</c:v>
                </c:pt>
                <c:pt idx="718">
                  <c:v>2517777.32666462</c:v>
                </c:pt>
                <c:pt idx="719">
                  <c:v>2517777.39295426</c:v>
                </c:pt>
                <c:pt idx="720">
                  <c:v>2517777.35444708</c:v>
                </c:pt>
                <c:pt idx="721">
                  <c:v>2517777.34770291</c:v>
                </c:pt>
                <c:pt idx="722">
                  <c:v>2517777.24085754</c:v>
                </c:pt>
                <c:pt idx="723">
                  <c:v>2517777.26220844</c:v>
                </c:pt>
                <c:pt idx="724">
                  <c:v>2517777.29553469</c:v>
                </c:pt>
                <c:pt idx="725">
                  <c:v>2517777.16461994</c:v>
                </c:pt>
                <c:pt idx="726">
                  <c:v>2517777.1768261</c:v>
                </c:pt>
                <c:pt idx="727">
                  <c:v>2517777.27590954</c:v>
                </c:pt>
                <c:pt idx="728">
                  <c:v>2517777.2751089</c:v>
                </c:pt>
                <c:pt idx="729">
                  <c:v>2517777.24546857</c:v>
                </c:pt>
                <c:pt idx="730">
                  <c:v>2517777.25037382</c:v>
                </c:pt>
                <c:pt idx="731">
                  <c:v>2517777.1596278</c:v>
                </c:pt>
                <c:pt idx="732">
                  <c:v>2517777.13240682</c:v>
                </c:pt>
                <c:pt idx="733">
                  <c:v>2517777.15954363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Main!$E$2:$E$735</c:f>
              <c:numCache>
                <c:formatCode>General</c:formatCode>
                <c:ptCount val="734"/>
                <c:pt idx="0">
                  <c:v>5907098.19239535</c:v>
                </c:pt>
                <c:pt idx="1">
                  <c:v>5907098.19239535</c:v>
                </c:pt>
                <c:pt idx="2">
                  <c:v>5907098.19239535</c:v>
                </c:pt>
                <c:pt idx="3">
                  <c:v>5907098.19239535</c:v>
                </c:pt>
                <c:pt idx="4">
                  <c:v>5907098.19239535</c:v>
                </c:pt>
                <c:pt idx="5">
                  <c:v>5907098.19239535</c:v>
                </c:pt>
                <c:pt idx="6">
                  <c:v>5907098.19239535</c:v>
                </c:pt>
                <c:pt idx="7">
                  <c:v>5907098.19239535</c:v>
                </c:pt>
                <c:pt idx="8">
                  <c:v>5907098.19239535</c:v>
                </c:pt>
                <c:pt idx="9">
                  <c:v>5907098.19239535</c:v>
                </c:pt>
                <c:pt idx="10">
                  <c:v>5907098.19239535</c:v>
                </c:pt>
                <c:pt idx="11">
                  <c:v>5907098.19239535</c:v>
                </c:pt>
                <c:pt idx="12">
                  <c:v>5907098.19239535</c:v>
                </c:pt>
                <c:pt idx="13">
                  <c:v>5907098.19239535</c:v>
                </c:pt>
                <c:pt idx="14">
                  <c:v>5907098.19239535</c:v>
                </c:pt>
                <c:pt idx="15">
                  <c:v>5907098.19239535</c:v>
                </c:pt>
                <c:pt idx="16">
                  <c:v>5907098.19239535</c:v>
                </c:pt>
                <c:pt idx="17">
                  <c:v>5907098.19239535</c:v>
                </c:pt>
                <c:pt idx="18">
                  <c:v>5907098.19239535</c:v>
                </c:pt>
                <c:pt idx="19">
                  <c:v>5907098.19239535</c:v>
                </c:pt>
                <c:pt idx="20">
                  <c:v>5907098.19239535</c:v>
                </c:pt>
                <c:pt idx="21">
                  <c:v>5907098.19239535</c:v>
                </c:pt>
                <c:pt idx="22">
                  <c:v>5907098.19239535</c:v>
                </c:pt>
                <c:pt idx="23">
                  <c:v>5907098.19239535</c:v>
                </c:pt>
                <c:pt idx="24">
                  <c:v>5907098.19239535</c:v>
                </c:pt>
                <c:pt idx="25">
                  <c:v>5907098.19239535</c:v>
                </c:pt>
                <c:pt idx="26">
                  <c:v>5907098.19239535</c:v>
                </c:pt>
                <c:pt idx="27">
                  <c:v>5907098.19239535</c:v>
                </c:pt>
                <c:pt idx="28">
                  <c:v>5907098.19239535</c:v>
                </c:pt>
                <c:pt idx="29">
                  <c:v>5907098.19239535</c:v>
                </c:pt>
                <c:pt idx="30">
                  <c:v>5907098.19239535</c:v>
                </c:pt>
                <c:pt idx="31">
                  <c:v>5907098.19239535</c:v>
                </c:pt>
                <c:pt idx="32">
                  <c:v>5907098.19239535</c:v>
                </c:pt>
                <c:pt idx="33">
                  <c:v>5907098.19239535</c:v>
                </c:pt>
                <c:pt idx="34">
                  <c:v>5907098.19239535</c:v>
                </c:pt>
                <c:pt idx="35">
                  <c:v>5907098.19239535</c:v>
                </c:pt>
                <c:pt idx="36">
                  <c:v>5907098.19239535</c:v>
                </c:pt>
                <c:pt idx="37">
                  <c:v>5907098.19239535</c:v>
                </c:pt>
                <c:pt idx="38">
                  <c:v>5907098.19239535</c:v>
                </c:pt>
                <c:pt idx="39">
                  <c:v>5907098.19239535</c:v>
                </c:pt>
                <c:pt idx="40">
                  <c:v>5907098.19239535</c:v>
                </c:pt>
                <c:pt idx="41">
                  <c:v>5907098.19239535</c:v>
                </c:pt>
                <c:pt idx="42">
                  <c:v>5907098.19239535</c:v>
                </c:pt>
                <c:pt idx="43">
                  <c:v>5907098.19239535</c:v>
                </c:pt>
                <c:pt idx="44">
                  <c:v>5907098.19239535</c:v>
                </c:pt>
                <c:pt idx="45">
                  <c:v>5907098.19239535</c:v>
                </c:pt>
                <c:pt idx="46">
                  <c:v>5907098.19239535</c:v>
                </c:pt>
                <c:pt idx="47">
                  <c:v>5907098.19239535</c:v>
                </c:pt>
                <c:pt idx="48">
                  <c:v>5907098.19239535</c:v>
                </c:pt>
                <c:pt idx="49">
                  <c:v>5907098.19239535</c:v>
                </c:pt>
                <c:pt idx="50">
                  <c:v>5907098.19239535</c:v>
                </c:pt>
                <c:pt idx="51">
                  <c:v>5907098.19239535</c:v>
                </c:pt>
                <c:pt idx="52">
                  <c:v>5907098.19239535</c:v>
                </c:pt>
                <c:pt idx="53">
                  <c:v>5907098.19239535</c:v>
                </c:pt>
                <c:pt idx="54">
                  <c:v>5907098.19239535</c:v>
                </c:pt>
                <c:pt idx="55">
                  <c:v>5907098.19239535</c:v>
                </c:pt>
                <c:pt idx="56">
                  <c:v>5907098.19239535</c:v>
                </c:pt>
                <c:pt idx="57">
                  <c:v>5907098.19239535</c:v>
                </c:pt>
                <c:pt idx="58">
                  <c:v>5907098.19239535</c:v>
                </c:pt>
                <c:pt idx="59">
                  <c:v>5907098.19239535</c:v>
                </c:pt>
                <c:pt idx="60">
                  <c:v>5907098.19239535</c:v>
                </c:pt>
                <c:pt idx="61">
                  <c:v>5907098.19239535</c:v>
                </c:pt>
                <c:pt idx="62">
                  <c:v>5907098.19239535</c:v>
                </c:pt>
                <c:pt idx="63">
                  <c:v>5907098.19239535</c:v>
                </c:pt>
                <c:pt idx="64">
                  <c:v>5907098.19239535</c:v>
                </c:pt>
                <c:pt idx="65">
                  <c:v>5907098.19239535</c:v>
                </c:pt>
                <c:pt idx="66">
                  <c:v>5907098.19239535</c:v>
                </c:pt>
                <c:pt idx="67">
                  <c:v>5907098.19239535</c:v>
                </c:pt>
                <c:pt idx="68">
                  <c:v>5907098.19239535</c:v>
                </c:pt>
                <c:pt idx="69">
                  <c:v>5907098.19239535</c:v>
                </c:pt>
                <c:pt idx="70">
                  <c:v>5907098.19239535</c:v>
                </c:pt>
                <c:pt idx="71">
                  <c:v>5907098.19239535</c:v>
                </c:pt>
                <c:pt idx="72">
                  <c:v>5907098.19239535</c:v>
                </c:pt>
                <c:pt idx="73">
                  <c:v>5907098.19239535</c:v>
                </c:pt>
                <c:pt idx="74">
                  <c:v>5907098.19239535</c:v>
                </c:pt>
                <c:pt idx="75">
                  <c:v>5907098.19239535</c:v>
                </c:pt>
                <c:pt idx="76">
                  <c:v>5907098.19239535</c:v>
                </c:pt>
                <c:pt idx="77">
                  <c:v>5907098.19239535</c:v>
                </c:pt>
                <c:pt idx="78">
                  <c:v>5907098.19239535</c:v>
                </c:pt>
                <c:pt idx="79">
                  <c:v>5907098.19239535</c:v>
                </c:pt>
                <c:pt idx="80">
                  <c:v>5907098.19239535</c:v>
                </c:pt>
                <c:pt idx="81">
                  <c:v>5907098.19239535</c:v>
                </c:pt>
                <c:pt idx="82">
                  <c:v>5907098.19239535</c:v>
                </c:pt>
                <c:pt idx="83">
                  <c:v>5907098.19239535</c:v>
                </c:pt>
                <c:pt idx="84">
                  <c:v>5907098.19239535</c:v>
                </c:pt>
                <c:pt idx="85">
                  <c:v>5907098.19239535</c:v>
                </c:pt>
                <c:pt idx="86">
                  <c:v>5907098.19239535</c:v>
                </c:pt>
                <c:pt idx="87">
                  <c:v>5907098.19239535</c:v>
                </c:pt>
                <c:pt idx="88">
                  <c:v>5907098.19239535</c:v>
                </c:pt>
                <c:pt idx="89">
                  <c:v>5907098.19239535</c:v>
                </c:pt>
                <c:pt idx="90">
                  <c:v>5907098.19239535</c:v>
                </c:pt>
                <c:pt idx="91">
                  <c:v>5907098.19239535</c:v>
                </c:pt>
                <c:pt idx="92">
                  <c:v>5907098.19239535</c:v>
                </c:pt>
                <c:pt idx="93">
                  <c:v>5907098.19239535</c:v>
                </c:pt>
                <c:pt idx="94">
                  <c:v>5907098.19239535</c:v>
                </c:pt>
                <c:pt idx="95">
                  <c:v>5907098.19239535</c:v>
                </c:pt>
                <c:pt idx="96">
                  <c:v>5907098.19239535</c:v>
                </c:pt>
                <c:pt idx="97">
                  <c:v>5907098.19239535</c:v>
                </c:pt>
                <c:pt idx="98">
                  <c:v>5907098.19239535</c:v>
                </c:pt>
                <c:pt idx="99">
                  <c:v>5907098.19239535</c:v>
                </c:pt>
                <c:pt idx="100">
                  <c:v>5907098.19239535</c:v>
                </c:pt>
                <c:pt idx="101">
                  <c:v>5907098.19239535</c:v>
                </c:pt>
                <c:pt idx="102">
                  <c:v>5907098.19239535</c:v>
                </c:pt>
                <c:pt idx="103">
                  <c:v>5907098.19239535</c:v>
                </c:pt>
                <c:pt idx="104">
                  <c:v>5907098.19239535</c:v>
                </c:pt>
                <c:pt idx="105">
                  <c:v>5907098.19239535</c:v>
                </c:pt>
                <c:pt idx="106">
                  <c:v>5907098.19239535</c:v>
                </c:pt>
                <c:pt idx="107">
                  <c:v>5907098.19239535</c:v>
                </c:pt>
                <c:pt idx="108">
                  <c:v>5907098.19239535</c:v>
                </c:pt>
                <c:pt idx="109">
                  <c:v>5907098.19239535</c:v>
                </c:pt>
                <c:pt idx="110">
                  <c:v>5907098.19239535</c:v>
                </c:pt>
                <c:pt idx="111">
                  <c:v>5907098.19239535</c:v>
                </c:pt>
                <c:pt idx="112">
                  <c:v>5907098.19239535</c:v>
                </c:pt>
                <c:pt idx="113">
                  <c:v>5907098.19239535</c:v>
                </c:pt>
                <c:pt idx="114">
                  <c:v>5907098.19239535</c:v>
                </c:pt>
                <c:pt idx="115">
                  <c:v>5907098.19239535</c:v>
                </c:pt>
                <c:pt idx="116">
                  <c:v>5907098.19239535</c:v>
                </c:pt>
                <c:pt idx="117">
                  <c:v>5907098.19239535</c:v>
                </c:pt>
                <c:pt idx="118">
                  <c:v>5907098.19239535</c:v>
                </c:pt>
                <c:pt idx="119">
                  <c:v>5907098.19239535</c:v>
                </c:pt>
                <c:pt idx="120">
                  <c:v>5907098.19239535</c:v>
                </c:pt>
                <c:pt idx="121">
                  <c:v>5907098.19239535</c:v>
                </c:pt>
                <c:pt idx="122">
                  <c:v>5907098.19239535</c:v>
                </c:pt>
                <c:pt idx="123">
                  <c:v>5907098.19239535</c:v>
                </c:pt>
                <c:pt idx="124">
                  <c:v>5907098.19239535</c:v>
                </c:pt>
                <c:pt idx="125">
                  <c:v>5907098.19239535</c:v>
                </c:pt>
                <c:pt idx="126">
                  <c:v>5907098.19239535</c:v>
                </c:pt>
                <c:pt idx="127">
                  <c:v>5907098.19239535</c:v>
                </c:pt>
                <c:pt idx="128">
                  <c:v>5907098.19239535</c:v>
                </c:pt>
                <c:pt idx="129">
                  <c:v>5907098.19239535</c:v>
                </c:pt>
                <c:pt idx="130">
                  <c:v>5907098.19239535</c:v>
                </c:pt>
                <c:pt idx="131">
                  <c:v>5907098.19239535</c:v>
                </c:pt>
                <c:pt idx="132">
                  <c:v>5907098.19239535</c:v>
                </c:pt>
                <c:pt idx="133">
                  <c:v>5907098.19239535</c:v>
                </c:pt>
                <c:pt idx="134">
                  <c:v>5907098.19239535</c:v>
                </c:pt>
                <c:pt idx="135">
                  <c:v>5907098.19239535</c:v>
                </c:pt>
                <c:pt idx="136">
                  <c:v>5907098.19239535</c:v>
                </c:pt>
                <c:pt idx="137">
                  <c:v>5907098.19239535</c:v>
                </c:pt>
                <c:pt idx="138">
                  <c:v>5907098.19239535</c:v>
                </c:pt>
                <c:pt idx="139">
                  <c:v>5907098.19239535</c:v>
                </c:pt>
                <c:pt idx="140">
                  <c:v>5907098.19239535</c:v>
                </c:pt>
                <c:pt idx="141">
                  <c:v>5907098.19239535</c:v>
                </c:pt>
                <c:pt idx="142">
                  <c:v>5907098.19239535</c:v>
                </c:pt>
                <c:pt idx="143">
                  <c:v>5907098.19239535</c:v>
                </c:pt>
                <c:pt idx="144">
                  <c:v>5907098.19239535</c:v>
                </c:pt>
                <c:pt idx="145">
                  <c:v>5907098.19239535</c:v>
                </c:pt>
                <c:pt idx="146">
                  <c:v>5907098.19239535</c:v>
                </c:pt>
                <c:pt idx="147">
                  <c:v>5907098.19239535</c:v>
                </c:pt>
                <c:pt idx="148">
                  <c:v>5907098.19239535</c:v>
                </c:pt>
                <c:pt idx="149">
                  <c:v>5907098.19239535</c:v>
                </c:pt>
                <c:pt idx="150">
                  <c:v>5907098.19239535</c:v>
                </c:pt>
                <c:pt idx="151">
                  <c:v>5907098.19239535</c:v>
                </c:pt>
                <c:pt idx="152">
                  <c:v>5907098.19239535</c:v>
                </c:pt>
                <c:pt idx="153">
                  <c:v>5907098.19239535</c:v>
                </c:pt>
                <c:pt idx="154">
                  <c:v>5907098.19239535</c:v>
                </c:pt>
                <c:pt idx="155">
                  <c:v>5907098.19239535</c:v>
                </c:pt>
                <c:pt idx="156">
                  <c:v>5907098.19239535</c:v>
                </c:pt>
                <c:pt idx="157">
                  <c:v>5907098.19239535</c:v>
                </c:pt>
                <c:pt idx="158">
                  <c:v>5907098.19239535</c:v>
                </c:pt>
                <c:pt idx="159">
                  <c:v>5907098.19239535</c:v>
                </c:pt>
                <c:pt idx="160">
                  <c:v>5907098.19239535</c:v>
                </c:pt>
                <c:pt idx="161">
                  <c:v>5907098.19239535</c:v>
                </c:pt>
                <c:pt idx="162">
                  <c:v>5907098.19239535</c:v>
                </c:pt>
                <c:pt idx="163">
                  <c:v>5907098.19239535</c:v>
                </c:pt>
                <c:pt idx="164">
                  <c:v>5907098.19239535</c:v>
                </c:pt>
                <c:pt idx="165">
                  <c:v>5907098.19239535</c:v>
                </c:pt>
                <c:pt idx="166">
                  <c:v>5907098.19239535</c:v>
                </c:pt>
                <c:pt idx="167">
                  <c:v>5907098.19239535</c:v>
                </c:pt>
                <c:pt idx="168">
                  <c:v>5907098.19239535</c:v>
                </c:pt>
                <c:pt idx="169">
                  <c:v>5907098.19239535</c:v>
                </c:pt>
                <c:pt idx="170">
                  <c:v>5907098.19239535</c:v>
                </c:pt>
                <c:pt idx="171">
                  <c:v>5907098.19239535</c:v>
                </c:pt>
                <c:pt idx="172">
                  <c:v>5907098.19239535</c:v>
                </c:pt>
                <c:pt idx="173">
                  <c:v>5907098.19239535</c:v>
                </c:pt>
                <c:pt idx="174">
                  <c:v>5907098.19239535</c:v>
                </c:pt>
                <c:pt idx="175">
                  <c:v>5907098.19239535</c:v>
                </c:pt>
                <c:pt idx="176">
                  <c:v>5907098.19239535</c:v>
                </c:pt>
                <c:pt idx="177">
                  <c:v>5907098.19239535</c:v>
                </c:pt>
                <c:pt idx="178">
                  <c:v>5907098.19239535</c:v>
                </c:pt>
                <c:pt idx="179">
                  <c:v>5907098.19239535</c:v>
                </c:pt>
                <c:pt idx="180">
                  <c:v>5907098.19239535</c:v>
                </c:pt>
                <c:pt idx="181">
                  <c:v>5907098.19239535</c:v>
                </c:pt>
                <c:pt idx="182">
                  <c:v>5907098.19239535</c:v>
                </c:pt>
                <c:pt idx="183">
                  <c:v>5907098.19239535</c:v>
                </c:pt>
                <c:pt idx="184">
                  <c:v>5907098.19239535</c:v>
                </c:pt>
                <c:pt idx="185">
                  <c:v>5907098.19239535</c:v>
                </c:pt>
                <c:pt idx="186">
                  <c:v>5907098.19239535</c:v>
                </c:pt>
                <c:pt idx="187">
                  <c:v>5907098.19239535</c:v>
                </c:pt>
                <c:pt idx="188">
                  <c:v>5907098.19239535</c:v>
                </c:pt>
                <c:pt idx="189">
                  <c:v>5907098.19239535</c:v>
                </c:pt>
                <c:pt idx="190">
                  <c:v>5907098.19239535</c:v>
                </c:pt>
                <c:pt idx="191">
                  <c:v>5907098.19239535</c:v>
                </c:pt>
                <c:pt idx="192">
                  <c:v>5907098.19239535</c:v>
                </c:pt>
                <c:pt idx="193">
                  <c:v>5907098.19239535</c:v>
                </c:pt>
                <c:pt idx="194">
                  <c:v>5907098.19239535</c:v>
                </c:pt>
                <c:pt idx="195">
                  <c:v>5907098.19239535</c:v>
                </c:pt>
                <c:pt idx="196">
                  <c:v>5907098.19239535</c:v>
                </c:pt>
                <c:pt idx="197">
                  <c:v>5907098.19239535</c:v>
                </c:pt>
                <c:pt idx="198">
                  <c:v>5907098.19239535</c:v>
                </c:pt>
                <c:pt idx="199">
                  <c:v>5907098.19239535</c:v>
                </c:pt>
                <c:pt idx="200">
                  <c:v>5907098.19239535</c:v>
                </c:pt>
                <c:pt idx="201">
                  <c:v>5907098.19239535</c:v>
                </c:pt>
                <c:pt idx="202">
                  <c:v>5907098.19239535</c:v>
                </c:pt>
                <c:pt idx="203">
                  <c:v>5907098.19239535</c:v>
                </c:pt>
                <c:pt idx="204">
                  <c:v>5907098.19239535</c:v>
                </c:pt>
                <c:pt idx="205">
                  <c:v>5907098.19239535</c:v>
                </c:pt>
                <c:pt idx="206">
                  <c:v>5907098.19239535</c:v>
                </c:pt>
                <c:pt idx="207">
                  <c:v>5907098.19239535</c:v>
                </c:pt>
                <c:pt idx="208">
                  <c:v>5907098.19239535</c:v>
                </c:pt>
                <c:pt idx="209">
                  <c:v>5907098.19239535</c:v>
                </c:pt>
                <c:pt idx="210">
                  <c:v>5907098.19239535</c:v>
                </c:pt>
                <c:pt idx="211">
                  <c:v>5907098.19239535</c:v>
                </c:pt>
                <c:pt idx="212">
                  <c:v>5907098.19239535</c:v>
                </c:pt>
                <c:pt idx="213">
                  <c:v>5907098.19239535</c:v>
                </c:pt>
                <c:pt idx="214">
                  <c:v>5907098.19239535</c:v>
                </c:pt>
                <c:pt idx="215">
                  <c:v>5907098.19239535</c:v>
                </c:pt>
                <c:pt idx="216">
                  <c:v>5907098.19239535</c:v>
                </c:pt>
                <c:pt idx="217">
                  <c:v>5907098.19239535</c:v>
                </c:pt>
                <c:pt idx="218">
                  <c:v>5907098.19239535</c:v>
                </c:pt>
                <c:pt idx="219">
                  <c:v>5907098.19239535</c:v>
                </c:pt>
                <c:pt idx="220">
                  <c:v>5907098.19239535</c:v>
                </c:pt>
                <c:pt idx="221">
                  <c:v>5907098.19239535</c:v>
                </c:pt>
                <c:pt idx="222">
                  <c:v>5907098.19239535</c:v>
                </c:pt>
                <c:pt idx="223">
                  <c:v>5907098.19239535</c:v>
                </c:pt>
                <c:pt idx="224">
                  <c:v>5907098.19239535</c:v>
                </c:pt>
                <c:pt idx="225">
                  <c:v>5907098.19239535</c:v>
                </c:pt>
                <c:pt idx="226">
                  <c:v>5907098.19239535</c:v>
                </c:pt>
                <c:pt idx="227">
                  <c:v>5907098.19239535</c:v>
                </c:pt>
                <c:pt idx="228">
                  <c:v>5907098.19239535</c:v>
                </c:pt>
                <c:pt idx="229">
                  <c:v>5907098.19239535</c:v>
                </c:pt>
                <c:pt idx="230">
                  <c:v>5907098.19239535</c:v>
                </c:pt>
                <c:pt idx="231">
                  <c:v>5907098.19239535</c:v>
                </c:pt>
                <c:pt idx="232">
                  <c:v>5907098.19239535</c:v>
                </c:pt>
                <c:pt idx="233">
                  <c:v>5907098.19239535</c:v>
                </c:pt>
                <c:pt idx="234">
                  <c:v>5907098.19239535</c:v>
                </c:pt>
                <c:pt idx="235">
                  <c:v>5907098.19239535</c:v>
                </c:pt>
                <c:pt idx="236">
                  <c:v>5907098.19239535</c:v>
                </c:pt>
                <c:pt idx="237">
                  <c:v>5907098.19239535</c:v>
                </c:pt>
                <c:pt idx="238">
                  <c:v>5907098.19239535</c:v>
                </c:pt>
                <c:pt idx="239">
                  <c:v>5907098.19239535</c:v>
                </c:pt>
                <c:pt idx="240">
                  <c:v>5907098.19239535</c:v>
                </c:pt>
                <c:pt idx="241">
                  <c:v>5907098.19239535</c:v>
                </c:pt>
                <c:pt idx="242">
                  <c:v>5907098.19239535</c:v>
                </c:pt>
                <c:pt idx="243">
                  <c:v>5907098.19239535</c:v>
                </c:pt>
                <c:pt idx="244">
                  <c:v>5907098.19239535</c:v>
                </c:pt>
                <c:pt idx="245">
                  <c:v>5907098.19239535</c:v>
                </c:pt>
                <c:pt idx="246">
                  <c:v>5907098.19239535</c:v>
                </c:pt>
                <c:pt idx="247">
                  <c:v>5907098.19239535</c:v>
                </c:pt>
                <c:pt idx="248">
                  <c:v>5907098.19239535</c:v>
                </c:pt>
                <c:pt idx="249">
                  <c:v>5907098.19239535</c:v>
                </c:pt>
                <c:pt idx="250">
                  <c:v>5907098.19239535</c:v>
                </c:pt>
                <c:pt idx="251">
                  <c:v>5907098.19239535</c:v>
                </c:pt>
                <c:pt idx="252">
                  <c:v>5907098.19239535</c:v>
                </c:pt>
                <c:pt idx="253">
                  <c:v>5907098.19239535</c:v>
                </c:pt>
                <c:pt idx="254">
                  <c:v>5907098.19239535</c:v>
                </c:pt>
                <c:pt idx="255">
                  <c:v>5907098.19239535</c:v>
                </c:pt>
                <c:pt idx="256">
                  <c:v>5907098.19239535</c:v>
                </c:pt>
                <c:pt idx="257">
                  <c:v>5907098.19239535</c:v>
                </c:pt>
                <c:pt idx="258">
                  <c:v>5907098.19239535</c:v>
                </c:pt>
                <c:pt idx="259">
                  <c:v>5907098.19239535</c:v>
                </c:pt>
                <c:pt idx="260">
                  <c:v>5907098.19239535</c:v>
                </c:pt>
                <c:pt idx="261">
                  <c:v>5907098.19239535</c:v>
                </c:pt>
                <c:pt idx="262">
                  <c:v>5907098.19239535</c:v>
                </c:pt>
                <c:pt idx="263">
                  <c:v>5907098.19239535</c:v>
                </c:pt>
                <c:pt idx="264">
                  <c:v>5907098.19239535</c:v>
                </c:pt>
                <c:pt idx="265">
                  <c:v>5907098.19239535</c:v>
                </c:pt>
                <c:pt idx="266">
                  <c:v>5907098.19239535</c:v>
                </c:pt>
                <c:pt idx="267">
                  <c:v>5907098.19239535</c:v>
                </c:pt>
                <c:pt idx="268">
                  <c:v>5907098.19239535</c:v>
                </c:pt>
                <c:pt idx="269">
                  <c:v>5907098.19239535</c:v>
                </c:pt>
                <c:pt idx="270">
                  <c:v>5907098.19239535</c:v>
                </c:pt>
                <c:pt idx="271">
                  <c:v>5907098.19239535</c:v>
                </c:pt>
                <c:pt idx="272">
                  <c:v>5907098.19239535</c:v>
                </c:pt>
                <c:pt idx="273">
                  <c:v>5907098.19239535</c:v>
                </c:pt>
                <c:pt idx="274">
                  <c:v>5907098.19239535</c:v>
                </c:pt>
                <c:pt idx="275">
                  <c:v>5907098.19239535</c:v>
                </c:pt>
                <c:pt idx="276">
                  <c:v>5907098.19239535</c:v>
                </c:pt>
                <c:pt idx="277">
                  <c:v>5907098.19239535</c:v>
                </c:pt>
                <c:pt idx="278">
                  <c:v>5907098.19239535</c:v>
                </c:pt>
                <c:pt idx="279">
                  <c:v>5907098.19239535</c:v>
                </c:pt>
                <c:pt idx="280">
                  <c:v>5907098.19239535</c:v>
                </c:pt>
                <c:pt idx="281">
                  <c:v>5907098.19239535</c:v>
                </c:pt>
                <c:pt idx="282">
                  <c:v>5907098.19239535</c:v>
                </c:pt>
                <c:pt idx="283">
                  <c:v>5907098.19239535</c:v>
                </c:pt>
                <c:pt idx="284">
                  <c:v>5907098.19239535</c:v>
                </c:pt>
                <c:pt idx="285">
                  <c:v>5907098.19239535</c:v>
                </c:pt>
                <c:pt idx="286">
                  <c:v>5907098.19239535</c:v>
                </c:pt>
                <c:pt idx="287">
                  <c:v>5907098.19239535</c:v>
                </c:pt>
                <c:pt idx="288">
                  <c:v>5907098.19239535</c:v>
                </c:pt>
                <c:pt idx="289">
                  <c:v>5907098.19239535</c:v>
                </c:pt>
                <c:pt idx="290">
                  <c:v>5907098.19239535</c:v>
                </c:pt>
                <c:pt idx="291">
                  <c:v>5907098.19239535</c:v>
                </c:pt>
                <c:pt idx="292">
                  <c:v>5907098.19239535</c:v>
                </c:pt>
                <c:pt idx="293">
                  <c:v>5907098.19239535</c:v>
                </c:pt>
                <c:pt idx="294">
                  <c:v>5907098.19239535</c:v>
                </c:pt>
                <c:pt idx="295">
                  <c:v>5907098.19239535</c:v>
                </c:pt>
                <c:pt idx="296">
                  <c:v>5907098.19239535</c:v>
                </c:pt>
                <c:pt idx="297">
                  <c:v>5907098.19239535</c:v>
                </c:pt>
                <c:pt idx="298">
                  <c:v>5907098.19239535</c:v>
                </c:pt>
                <c:pt idx="299">
                  <c:v>5907098.19239535</c:v>
                </c:pt>
                <c:pt idx="300">
                  <c:v>5907098.19239535</c:v>
                </c:pt>
                <c:pt idx="301">
                  <c:v>5907098.19239535</c:v>
                </c:pt>
                <c:pt idx="302">
                  <c:v>5907098.19239535</c:v>
                </c:pt>
                <c:pt idx="303">
                  <c:v>5907098.19239535</c:v>
                </c:pt>
                <c:pt idx="304">
                  <c:v>5907098.19239535</c:v>
                </c:pt>
                <c:pt idx="305">
                  <c:v>5907098.19239535</c:v>
                </c:pt>
                <c:pt idx="306">
                  <c:v>5907098.19239535</c:v>
                </c:pt>
                <c:pt idx="307">
                  <c:v>5907098.19239535</c:v>
                </c:pt>
                <c:pt idx="308">
                  <c:v>5907098.19239535</c:v>
                </c:pt>
                <c:pt idx="309">
                  <c:v>5907098.19239535</c:v>
                </c:pt>
                <c:pt idx="310">
                  <c:v>5907098.19239535</c:v>
                </c:pt>
                <c:pt idx="311">
                  <c:v>5907098.19239535</c:v>
                </c:pt>
                <c:pt idx="312">
                  <c:v>5907098.19239535</c:v>
                </c:pt>
                <c:pt idx="313">
                  <c:v>5907098.19239535</c:v>
                </c:pt>
                <c:pt idx="314">
                  <c:v>5907098.19239535</c:v>
                </c:pt>
                <c:pt idx="315">
                  <c:v>5907098.19239535</c:v>
                </c:pt>
                <c:pt idx="316">
                  <c:v>5907098.19239535</c:v>
                </c:pt>
                <c:pt idx="317">
                  <c:v>5907098.19239535</c:v>
                </c:pt>
                <c:pt idx="318">
                  <c:v>5907098.19239535</c:v>
                </c:pt>
                <c:pt idx="319">
                  <c:v>5907098.19239535</c:v>
                </c:pt>
                <c:pt idx="320">
                  <c:v>5907098.19239535</c:v>
                </c:pt>
                <c:pt idx="321">
                  <c:v>5907098.19239535</c:v>
                </c:pt>
                <c:pt idx="322">
                  <c:v>5907098.19239535</c:v>
                </c:pt>
                <c:pt idx="323">
                  <c:v>5907098.19239535</c:v>
                </c:pt>
                <c:pt idx="324">
                  <c:v>5907098.19239535</c:v>
                </c:pt>
                <c:pt idx="325">
                  <c:v>5907098.19239535</c:v>
                </c:pt>
                <c:pt idx="326">
                  <c:v>5907098.19239535</c:v>
                </c:pt>
                <c:pt idx="327">
                  <c:v>5907098.19239535</c:v>
                </c:pt>
                <c:pt idx="328">
                  <c:v>5907098.19239535</c:v>
                </c:pt>
                <c:pt idx="329">
                  <c:v>5907098.19239535</c:v>
                </c:pt>
                <c:pt idx="330">
                  <c:v>5907098.19239535</c:v>
                </c:pt>
                <c:pt idx="331">
                  <c:v>5907098.19239535</c:v>
                </c:pt>
                <c:pt idx="332">
                  <c:v>5907098.19239535</c:v>
                </c:pt>
                <c:pt idx="333">
                  <c:v>5907098.19239535</c:v>
                </c:pt>
                <c:pt idx="334">
                  <c:v>5907098.19239535</c:v>
                </c:pt>
                <c:pt idx="335">
                  <c:v>5907098.19239535</c:v>
                </c:pt>
                <c:pt idx="336">
                  <c:v>5907098.19239535</c:v>
                </c:pt>
                <c:pt idx="337">
                  <c:v>5907098.19239535</c:v>
                </c:pt>
                <c:pt idx="338">
                  <c:v>5907098.19239535</c:v>
                </c:pt>
                <c:pt idx="339">
                  <c:v>5907098.19239535</c:v>
                </c:pt>
                <c:pt idx="340">
                  <c:v>5907098.19239535</c:v>
                </c:pt>
                <c:pt idx="341">
                  <c:v>5907098.19239535</c:v>
                </c:pt>
                <c:pt idx="342">
                  <c:v>5907098.19239535</c:v>
                </c:pt>
                <c:pt idx="343">
                  <c:v>5907098.19239535</c:v>
                </c:pt>
                <c:pt idx="344">
                  <c:v>5907098.19239535</c:v>
                </c:pt>
                <c:pt idx="345">
                  <c:v>5907098.19239535</c:v>
                </c:pt>
                <c:pt idx="346">
                  <c:v>5907098.19239535</c:v>
                </c:pt>
                <c:pt idx="347">
                  <c:v>5907098.19239535</c:v>
                </c:pt>
                <c:pt idx="348">
                  <c:v>5907098.19239535</c:v>
                </c:pt>
                <c:pt idx="349">
                  <c:v>5907098.19239535</c:v>
                </c:pt>
                <c:pt idx="350">
                  <c:v>5907098.19239535</c:v>
                </c:pt>
                <c:pt idx="351">
                  <c:v>5907098.19239535</c:v>
                </c:pt>
                <c:pt idx="352">
                  <c:v>5907098.19239535</c:v>
                </c:pt>
                <c:pt idx="353">
                  <c:v>5907098.19239535</c:v>
                </c:pt>
                <c:pt idx="354">
                  <c:v>5907098.19239535</c:v>
                </c:pt>
                <c:pt idx="355">
                  <c:v>5907098.19239535</c:v>
                </c:pt>
                <c:pt idx="356">
                  <c:v>5907098.19239535</c:v>
                </c:pt>
                <c:pt idx="357">
                  <c:v>5907098.19239535</c:v>
                </c:pt>
                <c:pt idx="358">
                  <c:v>5907098.19239535</c:v>
                </c:pt>
                <c:pt idx="359">
                  <c:v>5907098.19239535</c:v>
                </c:pt>
                <c:pt idx="360">
                  <c:v>5907098.19239535</c:v>
                </c:pt>
                <c:pt idx="361">
                  <c:v>5907098.19239535</c:v>
                </c:pt>
                <c:pt idx="362">
                  <c:v>5907098.19239535</c:v>
                </c:pt>
                <c:pt idx="363">
                  <c:v>5907098.19239535</c:v>
                </c:pt>
                <c:pt idx="364">
                  <c:v>5907098.19239535</c:v>
                </c:pt>
                <c:pt idx="365">
                  <c:v>5907098.19239535</c:v>
                </c:pt>
                <c:pt idx="366">
                  <c:v>5907098.19239535</c:v>
                </c:pt>
                <c:pt idx="367">
                  <c:v>5907098.19239535</c:v>
                </c:pt>
                <c:pt idx="368">
                  <c:v>5907098.19239535</c:v>
                </c:pt>
                <c:pt idx="369">
                  <c:v>5907098.19239535</c:v>
                </c:pt>
                <c:pt idx="370">
                  <c:v>5907098.19239535</c:v>
                </c:pt>
                <c:pt idx="371">
                  <c:v>5907098.19239535</c:v>
                </c:pt>
                <c:pt idx="372">
                  <c:v>5907098.19239535</c:v>
                </c:pt>
                <c:pt idx="373">
                  <c:v>5907098.19239535</c:v>
                </c:pt>
                <c:pt idx="374">
                  <c:v>5907098.19239535</c:v>
                </c:pt>
                <c:pt idx="375">
                  <c:v>5907098.19239535</c:v>
                </c:pt>
                <c:pt idx="376">
                  <c:v>5907098.19239535</c:v>
                </c:pt>
                <c:pt idx="377">
                  <c:v>5907098.19239535</c:v>
                </c:pt>
                <c:pt idx="378">
                  <c:v>5907098.19239535</c:v>
                </c:pt>
                <c:pt idx="379">
                  <c:v>5907098.19239535</c:v>
                </c:pt>
                <c:pt idx="380">
                  <c:v>5907098.19239535</c:v>
                </c:pt>
                <c:pt idx="381">
                  <c:v>5907098.19239535</c:v>
                </c:pt>
                <c:pt idx="382">
                  <c:v>5907098.19239535</c:v>
                </c:pt>
                <c:pt idx="383">
                  <c:v>5907098.19239535</c:v>
                </c:pt>
                <c:pt idx="384">
                  <c:v>5907098.19239535</c:v>
                </c:pt>
                <c:pt idx="385">
                  <c:v>5907098.19239535</c:v>
                </c:pt>
                <c:pt idx="386">
                  <c:v>5907098.19239535</c:v>
                </c:pt>
                <c:pt idx="387">
                  <c:v>5907098.19239535</c:v>
                </c:pt>
                <c:pt idx="388">
                  <c:v>5907098.19239535</c:v>
                </c:pt>
                <c:pt idx="389">
                  <c:v>5907098.19239535</c:v>
                </c:pt>
                <c:pt idx="390">
                  <c:v>5907098.19239535</c:v>
                </c:pt>
                <c:pt idx="391">
                  <c:v>5907098.19239535</c:v>
                </c:pt>
                <c:pt idx="392">
                  <c:v>5907098.19239535</c:v>
                </c:pt>
                <c:pt idx="393">
                  <c:v>5907098.19239535</c:v>
                </c:pt>
                <c:pt idx="394">
                  <c:v>5907098.19239535</c:v>
                </c:pt>
                <c:pt idx="395">
                  <c:v>5907098.19239535</c:v>
                </c:pt>
                <c:pt idx="396">
                  <c:v>5907098.19239535</c:v>
                </c:pt>
                <c:pt idx="397">
                  <c:v>5907098.19239535</c:v>
                </c:pt>
                <c:pt idx="398">
                  <c:v>5907098.19239535</c:v>
                </c:pt>
                <c:pt idx="399">
                  <c:v>5907098.19239535</c:v>
                </c:pt>
                <c:pt idx="400">
                  <c:v>5907098.19239535</c:v>
                </c:pt>
                <c:pt idx="401">
                  <c:v>5907098.19239535</c:v>
                </c:pt>
                <c:pt idx="402">
                  <c:v>5907098.19239535</c:v>
                </c:pt>
                <c:pt idx="403">
                  <c:v>5907098.19239535</c:v>
                </c:pt>
                <c:pt idx="404">
                  <c:v>5907098.19239535</c:v>
                </c:pt>
                <c:pt idx="405">
                  <c:v>5907098.19239535</c:v>
                </c:pt>
                <c:pt idx="406">
                  <c:v>5907098.19239535</c:v>
                </c:pt>
                <c:pt idx="407">
                  <c:v>5907098.19239535</c:v>
                </c:pt>
                <c:pt idx="408">
                  <c:v>5907098.19239535</c:v>
                </c:pt>
                <c:pt idx="409">
                  <c:v>5907098.19239535</c:v>
                </c:pt>
                <c:pt idx="410">
                  <c:v>5907098.19239535</c:v>
                </c:pt>
                <c:pt idx="411">
                  <c:v>5907098.19239535</c:v>
                </c:pt>
                <c:pt idx="412">
                  <c:v>5907098.19239535</c:v>
                </c:pt>
                <c:pt idx="413">
                  <c:v>5907098.19239535</c:v>
                </c:pt>
                <c:pt idx="414">
                  <c:v>5907098.19239535</c:v>
                </c:pt>
                <c:pt idx="415">
                  <c:v>5907098.19239535</c:v>
                </c:pt>
                <c:pt idx="416">
                  <c:v>5907098.19239535</c:v>
                </c:pt>
                <c:pt idx="417">
                  <c:v>5907098.19239535</c:v>
                </c:pt>
                <c:pt idx="418">
                  <c:v>5907098.19239535</c:v>
                </c:pt>
                <c:pt idx="419">
                  <c:v>5907098.19239535</c:v>
                </c:pt>
                <c:pt idx="420">
                  <c:v>5907098.19239535</c:v>
                </c:pt>
                <c:pt idx="421">
                  <c:v>5907098.19239535</c:v>
                </c:pt>
                <c:pt idx="422">
                  <c:v>5907098.19239535</c:v>
                </c:pt>
                <c:pt idx="423">
                  <c:v>5907098.19239535</c:v>
                </c:pt>
                <c:pt idx="424">
                  <c:v>5907098.19239535</c:v>
                </c:pt>
                <c:pt idx="425">
                  <c:v>5907098.19239535</c:v>
                </c:pt>
                <c:pt idx="426">
                  <c:v>5907098.19239535</c:v>
                </c:pt>
                <c:pt idx="427">
                  <c:v>5907098.19239535</c:v>
                </c:pt>
                <c:pt idx="428">
                  <c:v>5907098.19239535</c:v>
                </c:pt>
                <c:pt idx="429">
                  <c:v>5907098.19239535</c:v>
                </c:pt>
                <c:pt idx="430">
                  <c:v>5907098.19239535</c:v>
                </c:pt>
                <c:pt idx="431">
                  <c:v>5907098.19239535</c:v>
                </c:pt>
                <c:pt idx="432">
                  <c:v>5907098.19239535</c:v>
                </c:pt>
                <c:pt idx="433">
                  <c:v>5907098.19239535</c:v>
                </c:pt>
                <c:pt idx="434">
                  <c:v>5907098.19239535</c:v>
                </c:pt>
                <c:pt idx="435">
                  <c:v>5907098.19239535</c:v>
                </c:pt>
                <c:pt idx="436">
                  <c:v>5907098.19239535</c:v>
                </c:pt>
                <c:pt idx="437">
                  <c:v>5907098.19239535</c:v>
                </c:pt>
                <c:pt idx="438">
                  <c:v>5907098.19239535</c:v>
                </c:pt>
                <c:pt idx="439">
                  <c:v>5907098.19239535</c:v>
                </c:pt>
                <c:pt idx="440">
                  <c:v>5907098.19239535</c:v>
                </c:pt>
                <c:pt idx="441">
                  <c:v>5907098.19239535</c:v>
                </c:pt>
                <c:pt idx="442">
                  <c:v>5907098.19239535</c:v>
                </c:pt>
                <c:pt idx="443">
                  <c:v>5907098.19239535</c:v>
                </c:pt>
                <c:pt idx="444">
                  <c:v>5907098.19239535</c:v>
                </c:pt>
                <c:pt idx="445">
                  <c:v>5907098.19239535</c:v>
                </c:pt>
                <c:pt idx="446">
                  <c:v>5907098.19239535</c:v>
                </c:pt>
                <c:pt idx="447">
                  <c:v>5907098.19239535</c:v>
                </c:pt>
                <c:pt idx="448">
                  <c:v>5907098.19239535</c:v>
                </c:pt>
                <c:pt idx="449">
                  <c:v>5907098.19239535</c:v>
                </c:pt>
                <c:pt idx="450">
                  <c:v>5907098.19239535</c:v>
                </c:pt>
                <c:pt idx="451">
                  <c:v>5907098.19239535</c:v>
                </c:pt>
                <c:pt idx="452">
                  <c:v>5907098.19239535</c:v>
                </c:pt>
                <c:pt idx="453">
                  <c:v>5907098.19239535</c:v>
                </c:pt>
                <c:pt idx="454">
                  <c:v>5907098.19239535</c:v>
                </c:pt>
                <c:pt idx="455">
                  <c:v>5907098.19239535</c:v>
                </c:pt>
                <c:pt idx="456">
                  <c:v>5907098.19239535</c:v>
                </c:pt>
                <c:pt idx="457">
                  <c:v>5907098.19239535</c:v>
                </c:pt>
                <c:pt idx="458">
                  <c:v>5907098.19239535</c:v>
                </c:pt>
                <c:pt idx="459">
                  <c:v>5907098.19239535</c:v>
                </c:pt>
                <c:pt idx="460">
                  <c:v>5907098.19239535</c:v>
                </c:pt>
                <c:pt idx="461">
                  <c:v>5907098.19239535</c:v>
                </c:pt>
                <c:pt idx="462">
                  <c:v>5907098.19239535</c:v>
                </c:pt>
                <c:pt idx="463">
                  <c:v>5907098.19239535</c:v>
                </c:pt>
                <c:pt idx="464">
                  <c:v>5907098.19239535</c:v>
                </c:pt>
                <c:pt idx="465">
                  <c:v>5907098.19239535</c:v>
                </c:pt>
                <c:pt idx="466">
                  <c:v>5907098.19239535</c:v>
                </c:pt>
                <c:pt idx="467">
                  <c:v>5907098.19239535</c:v>
                </c:pt>
                <c:pt idx="468">
                  <c:v>5907098.19239535</c:v>
                </c:pt>
                <c:pt idx="469">
                  <c:v>5907098.19239535</c:v>
                </c:pt>
                <c:pt idx="470">
                  <c:v>5907098.19239535</c:v>
                </c:pt>
                <c:pt idx="471">
                  <c:v>5907098.19239535</c:v>
                </c:pt>
                <c:pt idx="472">
                  <c:v>5907098.19239535</c:v>
                </c:pt>
                <c:pt idx="473">
                  <c:v>5907098.19239535</c:v>
                </c:pt>
                <c:pt idx="474">
                  <c:v>5907098.19239535</c:v>
                </c:pt>
                <c:pt idx="475">
                  <c:v>5907098.19239535</c:v>
                </c:pt>
                <c:pt idx="476">
                  <c:v>5907098.19239535</c:v>
                </c:pt>
                <c:pt idx="477">
                  <c:v>5907098.19239535</c:v>
                </c:pt>
                <c:pt idx="478">
                  <c:v>5907098.19239535</c:v>
                </c:pt>
                <c:pt idx="479">
                  <c:v>5907098.19239535</c:v>
                </c:pt>
                <c:pt idx="480">
                  <c:v>5907098.19239535</c:v>
                </c:pt>
                <c:pt idx="481">
                  <c:v>5907098.19239535</c:v>
                </c:pt>
                <c:pt idx="482">
                  <c:v>5907098.19239535</c:v>
                </c:pt>
                <c:pt idx="483">
                  <c:v>5907098.19239535</c:v>
                </c:pt>
                <c:pt idx="484">
                  <c:v>5907098.19239535</c:v>
                </c:pt>
                <c:pt idx="485">
                  <c:v>5907098.19239535</c:v>
                </c:pt>
                <c:pt idx="486">
                  <c:v>5907098.19239535</c:v>
                </c:pt>
                <c:pt idx="487">
                  <c:v>5907098.19239535</c:v>
                </c:pt>
                <c:pt idx="488">
                  <c:v>5907098.19239535</c:v>
                </c:pt>
                <c:pt idx="489">
                  <c:v>5907098.19239535</c:v>
                </c:pt>
                <c:pt idx="490">
                  <c:v>5907098.19239535</c:v>
                </c:pt>
                <c:pt idx="491">
                  <c:v>5907098.19239535</c:v>
                </c:pt>
                <c:pt idx="492">
                  <c:v>5907098.19239535</c:v>
                </c:pt>
                <c:pt idx="493">
                  <c:v>5907098.19239535</c:v>
                </c:pt>
                <c:pt idx="494">
                  <c:v>5907098.19239535</c:v>
                </c:pt>
                <c:pt idx="495">
                  <c:v>5907098.19239535</c:v>
                </c:pt>
                <c:pt idx="496">
                  <c:v>5907098.19239535</c:v>
                </c:pt>
                <c:pt idx="497">
                  <c:v>5907098.19239535</c:v>
                </c:pt>
                <c:pt idx="498">
                  <c:v>5907098.19239535</c:v>
                </c:pt>
                <c:pt idx="499">
                  <c:v>5907098.19239535</c:v>
                </c:pt>
                <c:pt idx="500">
                  <c:v>5907098.19239535</c:v>
                </c:pt>
                <c:pt idx="501">
                  <c:v>5907098.19239535</c:v>
                </c:pt>
                <c:pt idx="502">
                  <c:v>5907098.19239535</c:v>
                </c:pt>
                <c:pt idx="503">
                  <c:v>5907098.19239535</c:v>
                </c:pt>
                <c:pt idx="504">
                  <c:v>5907098.19239535</c:v>
                </c:pt>
                <c:pt idx="505">
                  <c:v>5907098.19239535</c:v>
                </c:pt>
                <c:pt idx="506">
                  <c:v>5907098.19239535</c:v>
                </c:pt>
                <c:pt idx="507">
                  <c:v>5907098.19239535</c:v>
                </c:pt>
                <c:pt idx="508">
                  <c:v>5907098.19239535</c:v>
                </c:pt>
                <c:pt idx="509">
                  <c:v>5907098.19239535</c:v>
                </c:pt>
                <c:pt idx="510">
                  <c:v>5907098.19239535</c:v>
                </c:pt>
                <c:pt idx="511">
                  <c:v>5907098.19239535</c:v>
                </c:pt>
                <c:pt idx="512">
                  <c:v>5907098.19239535</c:v>
                </c:pt>
                <c:pt idx="513">
                  <c:v>5907098.19239535</c:v>
                </c:pt>
                <c:pt idx="514">
                  <c:v>5907098.19239535</c:v>
                </c:pt>
                <c:pt idx="515">
                  <c:v>5907098.19239535</c:v>
                </c:pt>
                <c:pt idx="516">
                  <c:v>5907098.19239535</c:v>
                </c:pt>
                <c:pt idx="517">
                  <c:v>5907098.19239535</c:v>
                </c:pt>
                <c:pt idx="518">
                  <c:v>5907098.19239535</c:v>
                </c:pt>
                <c:pt idx="519">
                  <c:v>5907098.19239535</c:v>
                </c:pt>
                <c:pt idx="520">
                  <c:v>5907098.19239535</c:v>
                </c:pt>
                <c:pt idx="521">
                  <c:v>5907098.19239535</c:v>
                </c:pt>
                <c:pt idx="522">
                  <c:v>5907098.19239535</c:v>
                </c:pt>
                <c:pt idx="523">
                  <c:v>5907098.19239535</c:v>
                </c:pt>
                <c:pt idx="524">
                  <c:v>5907098.19239535</c:v>
                </c:pt>
                <c:pt idx="525">
                  <c:v>5907098.19239535</c:v>
                </c:pt>
                <c:pt idx="526">
                  <c:v>5907098.19239535</c:v>
                </c:pt>
                <c:pt idx="527">
                  <c:v>5907098.19239535</c:v>
                </c:pt>
                <c:pt idx="528">
                  <c:v>5907098.19239535</c:v>
                </c:pt>
                <c:pt idx="529">
                  <c:v>5907098.19239535</c:v>
                </c:pt>
                <c:pt idx="530">
                  <c:v>5907098.19239535</c:v>
                </c:pt>
                <c:pt idx="531">
                  <c:v>5907098.19239535</c:v>
                </c:pt>
                <c:pt idx="532">
                  <c:v>5907098.19239535</c:v>
                </c:pt>
                <c:pt idx="533">
                  <c:v>5907098.19239535</c:v>
                </c:pt>
                <c:pt idx="534">
                  <c:v>5907098.19239535</c:v>
                </c:pt>
                <c:pt idx="535">
                  <c:v>5907098.19239535</c:v>
                </c:pt>
                <c:pt idx="536">
                  <c:v>5907098.19239535</c:v>
                </c:pt>
                <c:pt idx="537">
                  <c:v>5907098.19239535</c:v>
                </c:pt>
                <c:pt idx="538">
                  <c:v>5907098.19239535</c:v>
                </c:pt>
                <c:pt idx="539">
                  <c:v>5907098.19239535</c:v>
                </c:pt>
                <c:pt idx="540">
                  <c:v>5907098.19239535</c:v>
                </c:pt>
                <c:pt idx="541">
                  <c:v>5907098.19239535</c:v>
                </c:pt>
                <c:pt idx="542">
                  <c:v>5907098.19239535</c:v>
                </c:pt>
                <c:pt idx="543">
                  <c:v>5907098.19239535</c:v>
                </c:pt>
                <c:pt idx="544">
                  <c:v>5907098.19239535</c:v>
                </c:pt>
                <c:pt idx="545">
                  <c:v>5907098.19239535</c:v>
                </c:pt>
                <c:pt idx="546">
                  <c:v>5907098.19239535</c:v>
                </c:pt>
                <c:pt idx="547">
                  <c:v>5907098.19239535</c:v>
                </c:pt>
                <c:pt idx="548">
                  <c:v>5907098.19239535</c:v>
                </c:pt>
                <c:pt idx="549">
                  <c:v>5907098.19239535</c:v>
                </c:pt>
                <c:pt idx="550">
                  <c:v>5907098.19239535</c:v>
                </c:pt>
                <c:pt idx="551">
                  <c:v>5907098.19239535</c:v>
                </c:pt>
                <c:pt idx="552">
                  <c:v>5907098.19239535</c:v>
                </c:pt>
                <c:pt idx="553">
                  <c:v>5907098.19239535</c:v>
                </c:pt>
                <c:pt idx="554">
                  <c:v>5907098.19239535</c:v>
                </c:pt>
                <c:pt idx="555">
                  <c:v>5907098.19239535</c:v>
                </c:pt>
                <c:pt idx="556">
                  <c:v>5907098.19239535</c:v>
                </c:pt>
                <c:pt idx="557">
                  <c:v>5907098.19239535</c:v>
                </c:pt>
                <c:pt idx="558">
                  <c:v>5907098.19239535</c:v>
                </c:pt>
                <c:pt idx="559">
                  <c:v>5907098.19239535</c:v>
                </c:pt>
                <c:pt idx="560">
                  <c:v>5907098.19239535</c:v>
                </c:pt>
                <c:pt idx="561">
                  <c:v>5907098.19239535</c:v>
                </c:pt>
                <c:pt idx="562">
                  <c:v>5907098.19239535</c:v>
                </c:pt>
                <c:pt idx="563">
                  <c:v>5907098.19239535</c:v>
                </c:pt>
                <c:pt idx="564">
                  <c:v>5907098.19239535</c:v>
                </c:pt>
                <c:pt idx="565">
                  <c:v>5907098.19239535</c:v>
                </c:pt>
                <c:pt idx="566">
                  <c:v>5907098.19239535</c:v>
                </c:pt>
                <c:pt idx="567">
                  <c:v>5907098.19239535</c:v>
                </c:pt>
                <c:pt idx="568">
                  <c:v>5907098.19239535</c:v>
                </c:pt>
                <c:pt idx="569">
                  <c:v>5907098.19239535</c:v>
                </c:pt>
                <c:pt idx="570">
                  <c:v>5907098.19239535</c:v>
                </c:pt>
                <c:pt idx="571">
                  <c:v>5907098.19239535</c:v>
                </c:pt>
                <c:pt idx="572">
                  <c:v>5907098.19239535</c:v>
                </c:pt>
                <c:pt idx="573">
                  <c:v>5907098.19239535</c:v>
                </c:pt>
                <c:pt idx="574">
                  <c:v>5907098.19239535</c:v>
                </c:pt>
                <c:pt idx="575">
                  <c:v>5907098.19239535</c:v>
                </c:pt>
                <c:pt idx="576">
                  <c:v>5907098.19239535</c:v>
                </c:pt>
                <c:pt idx="577">
                  <c:v>5907098.19239535</c:v>
                </c:pt>
                <c:pt idx="578">
                  <c:v>5907098.19239535</c:v>
                </c:pt>
                <c:pt idx="579">
                  <c:v>5907098.19239535</c:v>
                </c:pt>
                <c:pt idx="580">
                  <c:v>5907098.19239535</c:v>
                </c:pt>
                <c:pt idx="581">
                  <c:v>5907098.19239535</c:v>
                </c:pt>
                <c:pt idx="582">
                  <c:v>5907098.19239535</c:v>
                </c:pt>
                <c:pt idx="583">
                  <c:v>5907098.19239535</c:v>
                </c:pt>
                <c:pt idx="584">
                  <c:v>5907098.19239535</c:v>
                </c:pt>
                <c:pt idx="585">
                  <c:v>5907098.19239535</c:v>
                </c:pt>
                <c:pt idx="586">
                  <c:v>5907098.19239535</c:v>
                </c:pt>
                <c:pt idx="587">
                  <c:v>5907098.19239535</c:v>
                </c:pt>
                <c:pt idx="588">
                  <c:v>5907098.19239535</c:v>
                </c:pt>
                <c:pt idx="589">
                  <c:v>5907098.19239535</c:v>
                </c:pt>
                <c:pt idx="590">
                  <c:v>5907098.19239535</c:v>
                </c:pt>
                <c:pt idx="591">
                  <c:v>5907098.19239535</c:v>
                </c:pt>
                <c:pt idx="592">
                  <c:v>5907098.19239535</c:v>
                </c:pt>
                <c:pt idx="593">
                  <c:v>5907098.19239535</c:v>
                </c:pt>
                <c:pt idx="594">
                  <c:v>5907098.19239535</c:v>
                </c:pt>
                <c:pt idx="595">
                  <c:v>5907098.19239535</c:v>
                </c:pt>
                <c:pt idx="596">
                  <c:v>5907098.19239535</c:v>
                </c:pt>
                <c:pt idx="597">
                  <c:v>5907098.19239535</c:v>
                </c:pt>
                <c:pt idx="598">
                  <c:v>5907098.19239535</c:v>
                </c:pt>
                <c:pt idx="599">
                  <c:v>5907098.19239535</c:v>
                </c:pt>
                <c:pt idx="600">
                  <c:v>5907098.19239535</c:v>
                </c:pt>
                <c:pt idx="601">
                  <c:v>5907098.19239535</c:v>
                </c:pt>
                <c:pt idx="602">
                  <c:v>5907098.19239535</c:v>
                </c:pt>
                <c:pt idx="603">
                  <c:v>5907098.19239535</c:v>
                </c:pt>
                <c:pt idx="604">
                  <c:v>5907098.19239535</c:v>
                </c:pt>
                <c:pt idx="605">
                  <c:v>5907098.19239535</c:v>
                </c:pt>
                <c:pt idx="606">
                  <c:v>5907098.19239535</c:v>
                </c:pt>
                <c:pt idx="607">
                  <c:v>5907098.19239535</c:v>
                </c:pt>
                <c:pt idx="608">
                  <c:v>5907098.19239535</c:v>
                </c:pt>
                <c:pt idx="609">
                  <c:v>5907098.19239535</c:v>
                </c:pt>
                <c:pt idx="610">
                  <c:v>5907098.19239535</c:v>
                </c:pt>
                <c:pt idx="611">
                  <c:v>5907098.19239535</c:v>
                </c:pt>
                <c:pt idx="612">
                  <c:v>5907098.19239535</c:v>
                </c:pt>
                <c:pt idx="613">
                  <c:v>5907098.19239535</c:v>
                </c:pt>
                <c:pt idx="614">
                  <c:v>5907098.19239535</c:v>
                </c:pt>
                <c:pt idx="615">
                  <c:v>5907098.19239535</c:v>
                </c:pt>
                <c:pt idx="616">
                  <c:v>5907098.19239535</c:v>
                </c:pt>
                <c:pt idx="617">
                  <c:v>5907098.19239535</c:v>
                </c:pt>
                <c:pt idx="618">
                  <c:v>5907098.19239535</c:v>
                </c:pt>
                <c:pt idx="619">
                  <c:v>5907098.19239535</c:v>
                </c:pt>
                <c:pt idx="620">
                  <c:v>5907098.19239535</c:v>
                </c:pt>
                <c:pt idx="621">
                  <c:v>5907098.19239535</c:v>
                </c:pt>
                <c:pt idx="622">
                  <c:v>5907098.19239535</c:v>
                </c:pt>
                <c:pt idx="623">
                  <c:v>5907098.19239535</c:v>
                </c:pt>
                <c:pt idx="624">
                  <c:v>5907098.19239535</c:v>
                </c:pt>
                <c:pt idx="625">
                  <c:v>5907098.19239535</c:v>
                </c:pt>
                <c:pt idx="626">
                  <c:v>5907098.19239535</c:v>
                </c:pt>
                <c:pt idx="627">
                  <c:v>5907098.19239535</c:v>
                </c:pt>
                <c:pt idx="628">
                  <c:v>5907098.19239535</c:v>
                </c:pt>
                <c:pt idx="629">
                  <c:v>5907098.19239535</c:v>
                </c:pt>
                <c:pt idx="630">
                  <c:v>5907098.19239535</c:v>
                </c:pt>
                <c:pt idx="631">
                  <c:v>5907098.19239535</c:v>
                </c:pt>
                <c:pt idx="632">
                  <c:v>5907098.19239535</c:v>
                </c:pt>
                <c:pt idx="633">
                  <c:v>5907098.19239535</c:v>
                </c:pt>
                <c:pt idx="634">
                  <c:v>5907098.19239535</c:v>
                </c:pt>
                <c:pt idx="635">
                  <c:v>5907098.19239535</c:v>
                </c:pt>
                <c:pt idx="636">
                  <c:v>5907098.19239535</c:v>
                </c:pt>
                <c:pt idx="637">
                  <c:v>5907098.19239535</c:v>
                </c:pt>
                <c:pt idx="638">
                  <c:v>5907098.19239535</c:v>
                </c:pt>
                <c:pt idx="639">
                  <c:v>5907098.19239535</c:v>
                </c:pt>
                <c:pt idx="640">
                  <c:v>5907098.19239535</c:v>
                </c:pt>
                <c:pt idx="641">
                  <c:v>5907098.19239535</c:v>
                </c:pt>
                <c:pt idx="642">
                  <c:v>5907098.19239535</c:v>
                </c:pt>
                <c:pt idx="643">
                  <c:v>5907098.19239535</c:v>
                </c:pt>
                <c:pt idx="644">
                  <c:v>5907098.19239535</c:v>
                </c:pt>
                <c:pt idx="645">
                  <c:v>5907098.19239535</c:v>
                </c:pt>
                <c:pt idx="646">
                  <c:v>5907098.19239535</c:v>
                </c:pt>
                <c:pt idx="647">
                  <c:v>5907098.19239535</c:v>
                </c:pt>
                <c:pt idx="648">
                  <c:v>5907098.19239535</c:v>
                </c:pt>
                <c:pt idx="649">
                  <c:v>5907098.19239535</c:v>
                </c:pt>
                <c:pt idx="650">
                  <c:v>5907098.19239535</c:v>
                </c:pt>
                <c:pt idx="651">
                  <c:v>5907098.19239535</c:v>
                </c:pt>
                <c:pt idx="652">
                  <c:v>5907098.19239535</c:v>
                </c:pt>
                <c:pt idx="653">
                  <c:v>5907098.19239535</c:v>
                </c:pt>
                <c:pt idx="654">
                  <c:v>5907098.19239535</c:v>
                </c:pt>
                <c:pt idx="655">
                  <c:v>5907098.19239535</c:v>
                </c:pt>
                <c:pt idx="656">
                  <c:v>5907098.19239535</c:v>
                </c:pt>
                <c:pt idx="657">
                  <c:v>5907098.19239535</c:v>
                </c:pt>
                <c:pt idx="658">
                  <c:v>5907098.19239535</c:v>
                </c:pt>
                <c:pt idx="659">
                  <c:v>5907098.19239535</c:v>
                </c:pt>
                <c:pt idx="660">
                  <c:v>5907098.19239535</c:v>
                </c:pt>
                <c:pt idx="661">
                  <c:v>5907098.19239535</c:v>
                </c:pt>
                <c:pt idx="662">
                  <c:v>5907098.19239535</c:v>
                </c:pt>
                <c:pt idx="663">
                  <c:v>5907098.19239535</c:v>
                </c:pt>
                <c:pt idx="664">
                  <c:v>5907098.19239535</c:v>
                </c:pt>
                <c:pt idx="665">
                  <c:v>5907098.19239535</c:v>
                </c:pt>
                <c:pt idx="666">
                  <c:v>5907098.19239535</c:v>
                </c:pt>
                <c:pt idx="667">
                  <c:v>5907098.19239535</c:v>
                </c:pt>
                <c:pt idx="668">
                  <c:v>5907098.19239535</c:v>
                </c:pt>
                <c:pt idx="669">
                  <c:v>5907098.19239535</c:v>
                </c:pt>
                <c:pt idx="670">
                  <c:v>5907098.19239535</c:v>
                </c:pt>
                <c:pt idx="671">
                  <c:v>5907098.19239535</c:v>
                </c:pt>
                <c:pt idx="672">
                  <c:v>5907098.19239535</c:v>
                </c:pt>
                <c:pt idx="673">
                  <c:v>5907098.19239535</c:v>
                </c:pt>
                <c:pt idx="674">
                  <c:v>5907098.19239535</c:v>
                </c:pt>
                <c:pt idx="675">
                  <c:v>5907098.19239535</c:v>
                </c:pt>
                <c:pt idx="676">
                  <c:v>5907098.19239535</c:v>
                </c:pt>
                <c:pt idx="677">
                  <c:v>5907098.19239535</c:v>
                </c:pt>
                <c:pt idx="678">
                  <c:v>5907098.19239535</c:v>
                </c:pt>
                <c:pt idx="679">
                  <c:v>5907098.19239535</c:v>
                </c:pt>
                <c:pt idx="680">
                  <c:v>5907098.19239535</c:v>
                </c:pt>
                <c:pt idx="681">
                  <c:v>5907098.19239535</c:v>
                </c:pt>
                <c:pt idx="682">
                  <c:v>5907098.19239535</c:v>
                </c:pt>
                <c:pt idx="683">
                  <c:v>5907098.19239535</c:v>
                </c:pt>
                <c:pt idx="684">
                  <c:v>5907098.19239535</c:v>
                </c:pt>
                <c:pt idx="685">
                  <c:v>5907098.19239535</c:v>
                </c:pt>
                <c:pt idx="686">
                  <c:v>5907098.19239535</c:v>
                </c:pt>
                <c:pt idx="687">
                  <c:v>5907098.19239535</c:v>
                </c:pt>
                <c:pt idx="688">
                  <c:v>5907098.19239535</c:v>
                </c:pt>
                <c:pt idx="689">
                  <c:v>5907098.19239535</c:v>
                </c:pt>
                <c:pt idx="690">
                  <c:v>5907098.19239535</c:v>
                </c:pt>
                <c:pt idx="691">
                  <c:v>5907098.19239535</c:v>
                </c:pt>
                <c:pt idx="692">
                  <c:v>5907098.19239535</c:v>
                </c:pt>
                <c:pt idx="693">
                  <c:v>5907098.19239535</c:v>
                </c:pt>
                <c:pt idx="694">
                  <c:v>5907098.19239535</c:v>
                </c:pt>
                <c:pt idx="695">
                  <c:v>5907098.19239535</c:v>
                </c:pt>
                <c:pt idx="696">
                  <c:v>5907098.19239535</c:v>
                </c:pt>
                <c:pt idx="697">
                  <c:v>5907098.19239535</c:v>
                </c:pt>
                <c:pt idx="698">
                  <c:v>5907098.19239535</c:v>
                </c:pt>
                <c:pt idx="699">
                  <c:v>5907098.19239535</c:v>
                </c:pt>
                <c:pt idx="700">
                  <c:v>5907098.19239535</c:v>
                </c:pt>
                <c:pt idx="701">
                  <c:v>5907098.19239535</c:v>
                </c:pt>
                <c:pt idx="702">
                  <c:v>5907098.19239535</c:v>
                </c:pt>
                <c:pt idx="703">
                  <c:v>5907098.19239535</c:v>
                </c:pt>
                <c:pt idx="704">
                  <c:v>5907098.19239535</c:v>
                </c:pt>
                <c:pt idx="705">
                  <c:v>5907098.19239535</c:v>
                </c:pt>
                <c:pt idx="706">
                  <c:v>5907098.19239535</c:v>
                </c:pt>
                <c:pt idx="707">
                  <c:v>5907098.19239535</c:v>
                </c:pt>
                <c:pt idx="708">
                  <c:v>5907098.19239535</c:v>
                </c:pt>
                <c:pt idx="709">
                  <c:v>5907098.19239535</c:v>
                </c:pt>
                <c:pt idx="710">
                  <c:v>5907098.19239535</c:v>
                </c:pt>
                <c:pt idx="711">
                  <c:v>5907098.19239535</c:v>
                </c:pt>
                <c:pt idx="712">
                  <c:v>5907098.19239535</c:v>
                </c:pt>
                <c:pt idx="713">
                  <c:v>5907098.19239535</c:v>
                </c:pt>
                <c:pt idx="714">
                  <c:v>5907098.19239535</c:v>
                </c:pt>
                <c:pt idx="715">
                  <c:v>5907098.19239535</c:v>
                </c:pt>
                <c:pt idx="716">
                  <c:v>5907098.19239535</c:v>
                </c:pt>
                <c:pt idx="717">
                  <c:v>5907098.19239535</c:v>
                </c:pt>
                <c:pt idx="718">
                  <c:v>5907098.19239535</c:v>
                </c:pt>
                <c:pt idx="719">
                  <c:v>5907098.19239535</c:v>
                </c:pt>
                <c:pt idx="720">
                  <c:v>5907098.19239535</c:v>
                </c:pt>
                <c:pt idx="721">
                  <c:v>5907098.19239535</c:v>
                </c:pt>
                <c:pt idx="722">
                  <c:v>5907098.19239535</c:v>
                </c:pt>
                <c:pt idx="723">
                  <c:v>5907098.19239535</c:v>
                </c:pt>
                <c:pt idx="724">
                  <c:v>5907098.19239535</c:v>
                </c:pt>
                <c:pt idx="725">
                  <c:v>5907098.19239535</c:v>
                </c:pt>
                <c:pt idx="726">
                  <c:v>5907098.19239535</c:v>
                </c:pt>
                <c:pt idx="727">
                  <c:v>5907098.19239535</c:v>
                </c:pt>
                <c:pt idx="728">
                  <c:v>5907098.19239535</c:v>
                </c:pt>
                <c:pt idx="729">
                  <c:v>5907098.19239535</c:v>
                </c:pt>
                <c:pt idx="730">
                  <c:v>5907098.19239535</c:v>
                </c:pt>
                <c:pt idx="731">
                  <c:v>5907098.19239535</c:v>
                </c:pt>
                <c:pt idx="732">
                  <c:v>5907098.19239535</c:v>
                </c:pt>
                <c:pt idx="733">
                  <c:v>5907098.19239535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Main!$F$2:$F$735</c:f>
              <c:numCache>
                <c:formatCode>General</c:formatCode>
                <c:ptCount val="734"/>
                <c:pt idx="0">
                  <c:v>1674399.4111731</c:v>
                </c:pt>
                <c:pt idx="1">
                  <c:v>16743994.111731</c:v>
                </c:pt>
                <c:pt idx="2">
                  <c:v>16357454.7244319</c:v>
                </c:pt>
                <c:pt idx="3">
                  <c:v>15971308.9516895</c:v>
                </c:pt>
                <c:pt idx="4">
                  <c:v>15585474.7201925</c:v>
                </c:pt>
                <c:pt idx="5">
                  <c:v>15199886.0645684</c:v>
                </c:pt>
                <c:pt idx="6">
                  <c:v>14814488.398799</c:v>
                </c:pt>
                <c:pt idx="7">
                  <c:v>14429235.1935186</c:v>
                </c:pt>
                <c:pt idx="8">
                  <c:v>14044085.5469815</c:v>
                </c:pt>
                <c:pt idx="9">
                  <c:v>13659002.3269523</c:v>
                </c:pt>
                <c:pt idx="10">
                  <c:v>13273950.6694701</c:v>
                </c:pt>
                <c:pt idx="11">
                  <c:v>12888896.6827038</c:v>
                </c:pt>
                <c:pt idx="12">
                  <c:v>12503806.2377075</c:v>
                </c:pt>
                <c:pt idx="13">
                  <c:v>12104478.3055474</c:v>
                </c:pt>
                <c:pt idx="14">
                  <c:v>11704614.4565665</c:v>
                </c:pt>
                <c:pt idx="15">
                  <c:v>11303914.0559027</c:v>
                </c:pt>
                <c:pt idx="16">
                  <c:v>10902012.2170614</c:v>
                </c:pt>
                <c:pt idx="17">
                  <c:v>8371997.0558655</c:v>
                </c:pt>
                <c:pt idx="18">
                  <c:v>7437195.44281005</c:v>
                </c:pt>
                <c:pt idx="19">
                  <c:v>7019168.24369597</c:v>
                </c:pt>
                <c:pt idx="20">
                  <c:v>6690761.04932033</c:v>
                </c:pt>
                <c:pt idx="21">
                  <c:v>6621487.24210471</c:v>
                </c:pt>
                <c:pt idx="22">
                  <c:v>6372983.69884242</c:v>
                </c:pt>
                <c:pt idx="23">
                  <c:v>6304131.29133144</c:v>
                </c:pt>
                <c:pt idx="24">
                  <c:v>6107628.78021853</c:v>
                </c:pt>
                <c:pt idx="25">
                  <c:v>6039554.30593854</c:v>
                </c:pt>
                <c:pt idx="26">
                  <c:v>5882595.98549139</c:v>
                </c:pt>
                <c:pt idx="27">
                  <c:v>5815204.37780694</c:v>
                </c:pt>
                <c:pt idx="28">
                  <c:v>5688914.99334219</c:v>
                </c:pt>
                <c:pt idx="29">
                  <c:v>5622331.58563622</c:v>
                </c:pt>
                <c:pt idx="30">
                  <c:v>5521014.91447461</c:v>
                </c:pt>
                <c:pt idx="31">
                  <c:v>5455350.7502486</c:v>
                </c:pt>
                <c:pt idx="32">
                  <c:v>5374917.4419232</c:v>
                </c:pt>
                <c:pt idx="33">
                  <c:v>5460405.42509958</c:v>
                </c:pt>
                <c:pt idx="34">
                  <c:v>5300290.43544476</c:v>
                </c:pt>
                <c:pt idx="35">
                  <c:v>4941790.25012847</c:v>
                </c:pt>
                <c:pt idx="36">
                  <c:v>4793663.75503401</c:v>
                </c:pt>
                <c:pt idx="37">
                  <c:v>4658997.73440825</c:v>
                </c:pt>
                <c:pt idx="38">
                  <c:v>4371841.13652368</c:v>
                </c:pt>
                <c:pt idx="39">
                  <c:v>4282295.89972106</c:v>
                </c:pt>
                <c:pt idx="40">
                  <c:v>4254581.16715834</c:v>
                </c:pt>
                <c:pt idx="41">
                  <c:v>4186685.59460154</c:v>
                </c:pt>
                <c:pt idx="42">
                  <c:v>4090822.36525631</c:v>
                </c:pt>
                <c:pt idx="43">
                  <c:v>4135618.26519472</c:v>
                </c:pt>
                <c:pt idx="44">
                  <c:v>4175234.01541529</c:v>
                </c:pt>
                <c:pt idx="45">
                  <c:v>4056559.62142905</c:v>
                </c:pt>
                <c:pt idx="46">
                  <c:v>4007554.65933313</c:v>
                </c:pt>
                <c:pt idx="47">
                  <c:v>4044043.00673939</c:v>
                </c:pt>
                <c:pt idx="48">
                  <c:v>3937954.96550889</c:v>
                </c:pt>
                <c:pt idx="49">
                  <c:v>3972217.6376323</c:v>
                </c:pt>
                <c:pt idx="50">
                  <c:v>3882576.11128842</c:v>
                </c:pt>
                <c:pt idx="51">
                  <c:v>3919275.30581039</c:v>
                </c:pt>
                <c:pt idx="52">
                  <c:v>3669703.96452906</c:v>
                </c:pt>
                <c:pt idx="53">
                  <c:v>3526083.18065975</c:v>
                </c:pt>
                <c:pt idx="54">
                  <c:v>3375181.7773921</c:v>
                </c:pt>
                <c:pt idx="55">
                  <c:v>3298259.52894225</c:v>
                </c:pt>
                <c:pt idx="56">
                  <c:v>3254906.04141016</c:v>
                </c:pt>
                <c:pt idx="57">
                  <c:v>3245558.32181928</c:v>
                </c:pt>
                <c:pt idx="58">
                  <c:v>3119020.33779544</c:v>
                </c:pt>
                <c:pt idx="59">
                  <c:v>3010683.86960498</c:v>
                </c:pt>
                <c:pt idx="60">
                  <c:v>2948872.09872968</c:v>
                </c:pt>
                <c:pt idx="61">
                  <c:v>2962815.58013328</c:v>
                </c:pt>
                <c:pt idx="62">
                  <c:v>2946985.13147257</c:v>
                </c:pt>
                <c:pt idx="63">
                  <c:v>2943112.55718075</c:v>
                </c:pt>
                <c:pt idx="64">
                  <c:v>2879118.33042765</c:v>
                </c:pt>
                <c:pt idx="65">
                  <c:v>2809649.10343704</c:v>
                </c:pt>
                <c:pt idx="66">
                  <c:v>2807013.8317766</c:v>
                </c:pt>
                <c:pt idx="67">
                  <c:v>2801783.70924297</c:v>
                </c:pt>
                <c:pt idx="68">
                  <c:v>2753337.35953299</c:v>
                </c:pt>
                <c:pt idx="69">
                  <c:v>2653657.34028059</c:v>
                </c:pt>
                <c:pt idx="70">
                  <c:v>2588898.39297245</c:v>
                </c:pt>
                <c:pt idx="71">
                  <c:v>2525808.43247573</c:v>
                </c:pt>
                <c:pt idx="72">
                  <c:v>2430075.74937698</c:v>
                </c:pt>
                <c:pt idx="73">
                  <c:v>2383679.17191553</c:v>
                </c:pt>
                <c:pt idx="74">
                  <c:v>2340110.29603051</c:v>
                </c:pt>
                <c:pt idx="75">
                  <c:v>2292168.81413079</c:v>
                </c:pt>
                <c:pt idx="76">
                  <c:v>2236646.57792803</c:v>
                </c:pt>
                <c:pt idx="77">
                  <c:v>2215590.74859712</c:v>
                </c:pt>
                <c:pt idx="78">
                  <c:v>2223032.14247792</c:v>
                </c:pt>
                <c:pt idx="79">
                  <c:v>2229057.51396434</c:v>
                </c:pt>
                <c:pt idx="80">
                  <c:v>2203462.88279563</c:v>
                </c:pt>
                <c:pt idx="81">
                  <c:v>2197844.30593824</c:v>
                </c:pt>
                <c:pt idx="82">
                  <c:v>2146814.69362303</c:v>
                </c:pt>
                <c:pt idx="83">
                  <c:v>2102705.44518279</c:v>
                </c:pt>
                <c:pt idx="84">
                  <c:v>2104232.41985123</c:v>
                </c:pt>
                <c:pt idx="85">
                  <c:v>2104690.95247193</c:v>
                </c:pt>
                <c:pt idx="86">
                  <c:v>2042115.81965538</c:v>
                </c:pt>
                <c:pt idx="87">
                  <c:v>1995804.96392725</c:v>
                </c:pt>
                <c:pt idx="88">
                  <c:v>1942467.65250368</c:v>
                </c:pt>
                <c:pt idx="89">
                  <c:v>1907742.44491619</c:v>
                </c:pt>
                <c:pt idx="90">
                  <c:v>1886547.12278625</c:v>
                </c:pt>
                <c:pt idx="91">
                  <c:v>1862021.51163725</c:v>
                </c:pt>
                <c:pt idx="92">
                  <c:v>1816613.51827603</c:v>
                </c:pt>
                <c:pt idx="93">
                  <c:v>1773281.49663991</c:v>
                </c:pt>
                <c:pt idx="94">
                  <c:v>1745067.01088838</c:v>
                </c:pt>
                <c:pt idx="95">
                  <c:v>1722676.14835807</c:v>
                </c:pt>
                <c:pt idx="96">
                  <c:v>1724902.17308373</c:v>
                </c:pt>
                <c:pt idx="97">
                  <c:v>1723455.78117599</c:v>
                </c:pt>
                <c:pt idx="98">
                  <c:v>1707280.64759165</c:v>
                </c:pt>
                <c:pt idx="99">
                  <c:v>1706621.98049772</c:v>
                </c:pt>
                <c:pt idx="100">
                  <c:v>1673665.52666544</c:v>
                </c:pt>
                <c:pt idx="101">
                  <c:v>1658828.01833524</c:v>
                </c:pt>
                <c:pt idx="102">
                  <c:v>1636414.65797957</c:v>
                </c:pt>
                <c:pt idx="103">
                  <c:v>1605384.66305619</c:v>
                </c:pt>
                <c:pt idx="104">
                  <c:v>1582250.68870085</c:v>
                </c:pt>
                <c:pt idx="105">
                  <c:v>1560303.34011988</c:v>
                </c:pt>
                <c:pt idx="106">
                  <c:v>1522813.35834797</c:v>
                </c:pt>
                <c:pt idx="107">
                  <c:v>1501395.12683798</c:v>
                </c:pt>
                <c:pt idx="108">
                  <c:v>1480763.67135844</c:v>
                </c:pt>
                <c:pt idx="109">
                  <c:v>1458281.98988608</c:v>
                </c:pt>
                <c:pt idx="110">
                  <c:v>1432564.98042543</c:v>
                </c:pt>
                <c:pt idx="111">
                  <c:v>1420305.91105992</c:v>
                </c:pt>
                <c:pt idx="112">
                  <c:v>1410435.50697126</c:v>
                </c:pt>
                <c:pt idx="113">
                  <c:v>1401090.80240641</c:v>
                </c:pt>
                <c:pt idx="114">
                  <c:v>1399193.24403282</c:v>
                </c:pt>
                <c:pt idx="115">
                  <c:v>1392363.49951838</c:v>
                </c:pt>
                <c:pt idx="116">
                  <c:v>1375832.35181706</c:v>
                </c:pt>
                <c:pt idx="117">
                  <c:v>1352698.3819122</c:v>
                </c:pt>
                <c:pt idx="118">
                  <c:v>1335350.78233822</c:v>
                </c:pt>
                <c:pt idx="119">
                  <c:v>1328332.48874329</c:v>
                </c:pt>
                <c:pt idx="120">
                  <c:v>1306202.34515708</c:v>
                </c:pt>
                <c:pt idx="121">
                  <c:v>1287883.50760924</c:v>
                </c:pt>
                <c:pt idx="122">
                  <c:v>1266074.70846992</c:v>
                </c:pt>
                <c:pt idx="123">
                  <c:v>1252658.9468376</c:v>
                </c:pt>
                <c:pt idx="124">
                  <c:v>1244490.57254634</c:v>
                </c:pt>
                <c:pt idx="125">
                  <c:v>1235270.063772</c:v>
                </c:pt>
                <c:pt idx="126">
                  <c:v>1216494.6340473</c:v>
                </c:pt>
                <c:pt idx="127">
                  <c:v>1196828.56963717</c:v>
                </c:pt>
                <c:pt idx="128">
                  <c:v>1181573.26813491</c:v>
                </c:pt>
                <c:pt idx="129">
                  <c:v>1168879.3710263</c:v>
                </c:pt>
                <c:pt idx="130">
                  <c:v>1166216.80735645</c:v>
                </c:pt>
                <c:pt idx="131">
                  <c:v>1167945.97882773</c:v>
                </c:pt>
                <c:pt idx="132">
                  <c:v>1166505.91822026</c:v>
                </c:pt>
                <c:pt idx="133">
                  <c:v>1165673.38828183</c:v>
                </c:pt>
                <c:pt idx="134">
                  <c:v>1148521.04418356</c:v>
                </c:pt>
                <c:pt idx="135">
                  <c:v>1140057.38771162</c:v>
                </c:pt>
                <c:pt idx="136">
                  <c:v>1128129.76155918</c:v>
                </c:pt>
                <c:pt idx="137">
                  <c:v>1113127.21513056</c:v>
                </c:pt>
                <c:pt idx="138">
                  <c:v>1101843.6373164</c:v>
                </c:pt>
                <c:pt idx="139">
                  <c:v>1091762.10539977</c:v>
                </c:pt>
                <c:pt idx="140">
                  <c:v>1073587.96135032</c:v>
                </c:pt>
                <c:pt idx="141">
                  <c:v>1062678.62916823</c:v>
                </c:pt>
                <c:pt idx="142">
                  <c:v>1052351.07402865</c:v>
                </c:pt>
                <c:pt idx="143">
                  <c:v>1041264.61503459</c:v>
                </c:pt>
                <c:pt idx="144">
                  <c:v>1027835.01201202</c:v>
                </c:pt>
                <c:pt idx="145">
                  <c:v>1020394.36903264</c:v>
                </c:pt>
                <c:pt idx="146">
                  <c:v>1014512.35805236</c:v>
                </c:pt>
                <c:pt idx="147">
                  <c:v>1010523.36867523</c:v>
                </c:pt>
                <c:pt idx="148">
                  <c:v>1009522.27714381</c:v>
                </c:pt>
                <c:pt idx="149">
                  <c:v>1005602.32281376</c:v>
                </c:pt>
                <c:pt idx="150">
                  <c:v>1005417.50673447</c:v>
                </c:pt>
                <c:pt idx="151">
                  <c:v>992522.466252956</c:v>
                </c:pt>
                <c:pt idx="152">
                  <c:v>982720.174808998</c:v>
                </c:pt>
                <c:pt idx="153">
                  <c:v>972352.737755189</c:v>
                </c:pt>
                <c:pt idx="154">
                  <c:v>962081.041195679</c:v>
                </c:pt>
                <c:pt idx="155">
                  <c:v>951558.084300767</c:v>
                </c:pt>
                <c:pt idx="156">
                  <c:v>939131.063700065</c:v>
                </c:pt>
                <c:pt idx="157">
                  <c:v>931611.112332121</c:v>
                </c:pt>
                <c:pt idx="158">
                  <c:v>927100.30956385</c:v>
                </c:pt>
                <c:pt idx="159">
                  <c:v>922278.716056717</c:v>
                </c:pt>
                <c:pt idx="160">
                  <c:v>912171.031271145</c:v>
                </c:pt>
                <c:pt idx="161">
                  <c:v>901288.029533579</c:v>
                </c:pt>
                <c:pt idx="162">
                  <c:v>892228.235534363</c:v>
                </c:pt>
                <c:pt idx="163">
                  <c:v>884675.330140059</c:v>
                </c:pt>
                <c:pt idx="164">
                  <c:v>883159.780504768</c:v>
                </c:pt>
                <c:pt idx="165">
                  <c:v>884291.038600791</c:v>
                </c:pt>
                <c:pt idx="166">
                  <c:v>875885.554022185</c:v>
                </c:pt>
                <c:pt idx="167">
                  <c:v>872866.360780515</c:v>
                </c:pt>
                <c:pt idx="168">
                  <c:v>863888.581005791</c:v>
                </c:pt>
                <c:pt idx="169">
                  <c:v>859244.875805767</c:v>
                </c:pt>
                <c:pt idx="170">
                  <c:v>854523.037375825</c:v>
                </c:pt>
                <c:pt idx="171">
                  <c:v>845343.649974735</c:v>
                </c:pt>
                <c:pt idx="172">
                  <c:v>839262.075575952</c:v>
                </c:pt>
                <c:pt idx="173">
                  <c:v>834217.204688142</c:v>
                </c:pt>
                <c:pt idx="174">
                  <c:v>823882.510319519</c:v>
                </c:pt>
                <c:pt idx="175">
                  <c:v>817530.54472648</c:v>
                </c:pt>
                <c:pt idx="176">
                  <c:v>811623.686084058</c:v>
                </c:pt>
                <c:pt idx="177">
                  <c:v>805567.597831509</c:v>
                </c:pt>
                <c:pt idx="178">
                  <c:v>797765.572096489</c:v>
                </c:pt>
                <c:pt idx="179">
                  <c:v>793149.278649825</c:v>
                </c:pt>
                <c:pt idx="180">
                  <c:v>789577.863860575</c:v>
                </c:pt>
                <c:pt idx="181">
                  <c:v>787071.37328988</c:v>
                </c:pt>
                <c:pt idx="182">
                  <c:v>786367.526354585</c:v>
                </c:pt>
                <c:pt idx="183">
                  <c:v>781547.671249279</c:v>
                </c:pt>
                <c:pt idx="184">
                  <c:v>775906.337350596</c:v>
                </c:pt>
                <c:pt idx="185">
                  <c:v>769241.129071268</c:v>
                </c:pt>
                <c:pt idx="186">
                  <c:v>763200.725550849</c:v>
                </c:pt>
                <c:pt idx="187">
                  <c:v>756982.193289194</c:v>
                </c:pt>
                <c:pt idx="188">
                  <c:v>751240.545708327</c:v>
                </c:pt>
                <c:pt idx="189">
                  <c:v>745200.821670195</c:v>
                </c:pt>
                <c:pt idx="190">
                  <c:v>737796.840908429</c:v>
                </c:pt>
                <c:pt idx="191">
                  <c:v>734023.933068297</c:v>
                </c:pt>
                <c:pt idx="192">
                  <c:v>731989.608561128</c:v>
                </c:pt>
                <c:pt idx="193">
                  <c:v>729874.908818464</c:v>
                </c:pt>
                <c:pt idx="194">
                  <c:v>724374.500283408</c:v>
                </c:pt>
                <c:pt idx="195">
                  <c:v>718034.281365294</c:v>
                </c:pt>
                <c:pt idx="196">
                  <c:v>712139.276232287</c:v>
                </c:pt>
                <c:pt idx="197">
                  <c:v>707061.211423315</c:v>
                </c:pt>
                <c:pt idx="198">
                  <c:v>706055.251408005</c:v>
                </c:pt>
                <c:pt idx="199">
                  <c:v>706821.00006983</c:v>
                </c:pt>
                <c:pt idx="200">
                  <c:v>701141.478987234</c:v>
                </c:pt>
                <c:pt idx="201">
                  <c:v>699198.028635314</c:v>
                </c:pt>
                <c:pt idx="202">
                  <c:v>693520.21386865</c:v>
                </c:pt>
                <c:pt idx="203">
                  <c:v>690604.468755389</c:v>
                </c:pt>
                <c:pt idx="204">
                  <c:v>687806.234888408</c:v>
                </c:pt>
                <c:pt idx="205">
                  <c:v>682130.077924698</c:v>
                </c:pt>
                <c:pt idx="206">
                  <c:v>678579.70982792</c:v>
                </c:pt>
                <c:pt idx="207">
                  <c:v>676022.830325696</c:v>
                </c:pt>
                <c:pt idx="208">
                  <c:v>669499.070152503</c:v>
                </c:pt>
                <c:pt idx="209">
                  <c:v>665497.127608599</c:v>
                </c:pt>
                <c:pt idx="210">
                  <c:v>661849.862376106</c:v>
                </c:pt>
                <c:pt idx="211">
                  <c:v>658461.786970417</c:v>
                </c:pt>
                <c:pt idx="212">
                  <c:v>653623.463124994</c:v>
                </c:pt>
                <c:pt idx="213">
                  <c:v>650757.812533783</c:v>
                </c:pt>
                <c:pt idx="214">
                  <c:v>648629.027973381</c:v>
                </c:pt>
                <c:pt idx="215">
                  <c:v>646959.826489169</c:v>
                </c:pt>
                <c:pt idx="216">
                  <c:v>646407.768827491</c:v>
                </c:pt>
                <c:pt idx="217">
                  <c:v>643647.208503445</c:v>
                </c:pt>
                <c:pt idx="218">
                  <c:v>639937.875913176</c:v>
                </c:pt>
                <c:pt idx="219">
                  <c:v>635880.863943212</c:v>
                </c:pt>
                <c:pt idx="220">
                  <c:v>631918.415630279</c:v>
                </c:pt>
                <c:pt idx="221">
                  <c:v>627840.149423934</c:v>
                </c:pt>
                <c:pt idx="222">
                  <c:v>624420.53415224</c:v>
                </c:pt>
                <c:pt idx="223">
                  <c:v>620565.379386135</c:v>
                </c:pt>
                <c:pt idx="224">
                  <c:v>615575.237383633</c:v>
                </c:pt>
                <c:pt idx="225">
                  <c:v>613759.063079501</c:v>
                </c:pt>
                <c:pt idx="226">
                  <c:v>612987.081463422</c:v>
                </c:pt>
                <c:pt idx="227">
                  <c:v>612215.812321552</c:v>
                </c:pt>
                <c:pt idx="228">
                  <c:v>609075.125554271</c:v>
                </c:pt>
                <c:pt idx="229">
                  <c:v>605321.480861367</c:v>
                </c:pt>
                <c:pt idx="230">
                  <c:v>601422.846599098</c:v>
                </c:pt>
                <c:pt idx="231">
                  <c:v>597958.56150123</c:v>
                </c:pt>
                <c:pt idx="232">
                  <c:v>597433.216483377</c:v>
                </c:pt>
                <c:pt idx="233">
                  <c:v>598050.442441053</c:v>
                </c:pt>
                <c:pt idx="234">
                  <c:v>594226.993066334</c:v>
                </c:pt>
                <c:pt idx="235">
                  <c:v>593374.13367832</c:v>
                </c:pt>
                <c:pt idx="236">
                  <c:v>589778.192426395</c:v>
                </c:pt>
                <c:pt idx="237">
                  <c:v>588192.125172767</c:v>
                </c:pt>
                <c:pt idx="238">
                  <c:v>586823.838123281</c:v>
                </c:pt>
                <c:pt idx="239">
                  <c:v>583223.841166886</c:v>
                </c:pt>
                <c:pt idx="240">
                  <c:v>581249.341263201</c:v>
                </c:pt>
                <c:pt idx="241">
                  <c:v>580322.89507799</c:v>
                </c:pt>
                <c:pt idx="242">
                  <c:v>575957.070365728</c:v>
                </c:pt>
                <c:pt idx="243">
                  <c:v>573226.621770086</c:v>
                </c:pt>
                <c:pt idx="244">
                  <c:v>570781.495929232</c:v>
                </c:pt>
                <c:pt idx="245">
                  <c:v>568998.037776424</c:v>
                </c:pt>
                <c:pt idx="246">
                  <c:v>566060.130171743</c:v>
                </c:pt>
                <c:pt idx="247">
                  <c:v>564586.117538059</c:v>
                </c:pt>
                <c:pt idx="248">
                  <c:v>563674.980493005</c:v>
                </c:pt>
                <c:pt idx="249">
                  <c:v>562587.240449301</c:v>
                </c:pt>
                <c:pt idx="250">
                  <c:v>562092.932545196</c:v>
                </c:pt>
                <c:pt idx="251">
                  <c:v>560929.760087262</c:v>
                </c:pt>
                <c:pt idx="252">
                  <c:v>558490.376771096</c:v>
                </c:pt>
                <c:pt idx="253">
                  <c:v>556325.22250651</c:v>
                </c:pt>
                <c:pt idx="254">
                  <c:v>553785.034124796</c:v>
                </c:pt>
                <c:pt idx="255">
                  <c:v>551095.392177903</c:v>
                </c:pt>
                <c:pt idx="256">
                  <c:v>549367.81892233</c:v>
                </c:pt>
                <c:pt idx="257">
                  <c:v>546961.326850003</c:v>
                </c:pt>
                <c:pt idx="258">
                  <c:v>543388.703236051</c:v>
                </c:pt>
                <c:pt idx="259">
                  <c:v>543107.509548116</c:v>
                </c:pt>
                <c:pt idx="260">
                  <c:v>543327.334867612</c:v>
                </c:pt>
                <c:pt idx="261">
                  <c:v>543558.790314808</c:v>
                </c:pt>
                <c:pt idx="262">
                  <c:v>542012.840474353</c:v>
                </c:pt>
                <c:pt idx="263">
                  <c:v>540257.582000188</c:v>
                </c:pt>
                <c:pt idx="264">
                  <c:v>537906.444821062</c:v>
                </c:pt>
                <c:pt idx="265">
                  <c:v>535655.772627592</c:v>
                </c:pt>
                <c:pt idx="266">
                  <c:v>535643.90556154</c:v>
                </c:pt>
                <c:pt idx="267">
                  <c:v>536151.553243448</c:v>
                </c:pt>
                <c:pt idx="268">
                  <c:v>534174.001999417</c:v>
                </c:pt>
                <c:pt idx="269">
                  <c:v>534302.284090482</c:v>
                </c:pt>
                <c:pt idx="270">
                  <c:v>532317.236717362</c:v>
                </c:pt>
                <c:pt idx="271">
                  <c:v>531920.5621393</c:v>
                </c:pt>
                <c:pt idx="272">
                  <c:v>531844.078395415</c:v>
                </c:pt>
                <c:pt idx="273">
                  <c:v>529869.79799685</c:v>
                </c:pt>
                <c:pt idx="274">
                  <c:v>529261.235401051</c:v>
                </c:pt>
                <c:pt idx="275">
                  <c:v>529938.415484959</c:v>
                </c:pt>
                <c:pt idx="276">
                  <c:v>527234.81308687</c:v>
                </c:pt>
                <c:pt idx="277">
                  <c:v>525380.723218544</c:v>
                </c:pt>
                <c:pt idx="278">
                  <c:v>523717.738643728</c:v>
                </c:pt>
                <c:pt idx="279">
                  <c:v>523868.305598054</c:v>
                </c:pt>
                <c:pt idx="280">
                  <c:v>522542.948546124</c:v>
                </c:pt>
                <c:pt idx="281">
                  <c:v>522368.809741519</c:v>
                </c:pt>
                <c:pt idx="282">
                  <c:v>522638.623382402</c:v>
                </c:pt>
                <c:pt idx="283">
                  <c:v>522047.958958556</c:v>
                </c:pt>
                <c:pt idx="284">
                  <c:v>522601.367718673</c:v>
                </c:pt>
                <c:pt idx="285">
                  <c:v>521844.930792592</c:v>
                </c:pt>
                <c:pt idx="286">
                  <c:v>520313.018728126</c:v>
                </c:pt>
                <c:pt idx="287">
                  <c:v>519827.066449381</c:v>
                </c:pt>
                <c:pt idx="288">
                  <c:v>518449.340420423</c:v>
                </c:pt>
                <c:pt idx="289">
                  <c:v>516807.212247629</c:v>
                </c:pt>
                <c:pt idx="290">
                  <c:v>516589.529249227</c:v>
                </c:pt>
                <c:pt idx="291">
                  <c:v>515376.540289041</c:v>
                </c:pt>
                <c:pt idx="292">
                  <c:v>512786.477171216</c:v>
                </c:pt>
                <c:pt idx="293">
                  <c:v>513893.858971666</c:v>
                </c:pt>
                <c:pt idx="294">
                  <c:v>514987.683115308</c:v>
                </c:pt>
                <c:pt idx="295">
                  <c:v>516047.72672231</c:v>
                </c:pt>
                <c:pt idx="296">
                  <c:v>516257.326156951</c:v>
                </c:pt>
                <c:pt idx="297">
                  <c:v>515872.305617452</c:v>
                </c:pt>
                <c:pt idx="298">
                  <c:v>514836.165612546</c:v>
                </c:pt>
                <c:pt idx="299">
                  <c:v>513535.230846151</c:v>
                </c:pt>
                <c:pt idx="300">
                  <c:v>512192.832574936</c:v>
                </c:pt>
                <c:pt idx="301">
                  <c:v>512150.152463435</c:v>
                </c:pt>
                <c:pt idx="302">
                  <c:v>511875.64921189</c:v>
                </c:pt>
                <c:pt idx="303">
                  <c:v>512839.908814951</c:v>
                </c:pt>
                <c:pt idx="304">
                  <c:v>512202.109021324</c:v>
                </c:pt>
                <c:pt idx="305">
                  <c:v>512852.33103117</c:v>
                </c:pt>
                <c:pt idx="306">
                  <c:v>513908.092903827</c:v>
                </c:pt>
                <c:pt idx="307">
                  <c:v>513267.973286678</c:v>
                </c:pt>
                <c:pt idx="308">
                  <c:v>513871.483446105</c:v>
                </c:pt>
                <c:pt idx="309">
                  <c:v>516119.464415668</c:v>
                </c:pt>
                <c:pt idx="310">
                  <c:v>514471.247103666</c:v>
                </c:pt>
                <c:pt idx="311">
                  <c:v>513096.901129316</c:v>
                </c:pt>
                <c:pt idx="312">
                  <c:v>512807.682560423</c:v>
                </c:pt>
                <c:pt idx="313">
                  <c:v>511948.253915871</c:v>
                </c:pt>
                <c:pt idx="314">
                  <c:v>511462.187301315</c:v>
                </c:pt>
                <c:pt idx="315">
                  <c:v>512026.470060778</c:v>
                </c:pt>
                <c:pt idx="316">
                  <c:v>513204.217736433</c:v>
                </c:pt>
                <c:pt idx="317">
                  <c:v>512942.310432032</c:v>
                </c:pt>
                <c:pt idx="318">
                  <c:v>513606.569210433</c:v>
                </c:pt>
                <c:pt idx="319">
                  <c:v>513338.973032814</c:v>
                </c:pt>
                <c:pt idx="320">
                  <c:v>512263.086208776</c:v>
                </c:pt>
                <c:pt idx="321">
                  <c:v>512825.282950436</c:v>
                </c:pt>
                <c:pt idx="322">
                  <c:v>512266.111293044</c:v>
                </c:pt>
                <c:pt idx="323">
                  <c:v>510978.265363451</c:v>
                </c:pt>
                <c:pt idx="324">
                  <c:v>511453.888357356</c:v>
                </c:pt>
                <c:pt idx="325">
                  <c:v>510606.292196208</c:v>
                </c:pt>
                <c:pt idx="326">
                  <c:v>507883.410052722</c:v>
                </c:pt>
                <c:pt idx="327">
                  <c:v>507612.301102129</c:v>
                </c:pt>
                <c:pt idx="328">
                  <c:v>509866.815738639</c:v>
                </c:pt>
                <c:pt idx="329">
                  <c:v>509198.950283448</c:v>
                </c:pt>
                <c:pt idx="330">
                  <c:v>509804.596262619</c:v>
                </c:pt>
                <c:pt idx="331">
                  <c:v>510077.222404051</c:v>
                </c:pt>
                <c:pt idx="332">
                  <c:v>510688.45997881</c:v>
                </c:pt>
                <c:pt idx="333">
                  <c:v>509050.587555405</c:v>
                </c:pt>
                <c:pt idx="334">
                  <c:v>507769.678079921</c:v>
                </c:pt>
                <c:pt idx="335">
                  <c:v>509085.191491704</c:v>
                </c:pt>
                <c:pt idx="336">
                  <c:v>510215.546056768</c:v>
                </c:pt>
                <c:pt idx="337">
                  <c:v>509620.301843859</c:v>
                </c:pt>
                <c:pt idx="338">
                  <c:v>509944.068557103</c:v>
                </c:pt>
                <c:pt idx="339">
                  <c:v>509816.922958311</c:v>
                </c:pt>
                <c:pt idx="340">
                  <c:v>511369.598966551</c:v>
                </c:pt>
                <c:pt idx="341">
                  <c:v>511014.696207125</c:v>
                </c:pt>
                <c:pt idx="342">
                  <c:v>512068.919526684</c:v>
                </c:pt>
                <c:pt idx="343">
                  <c:v>512602.849447127</c:v>
                </c:pt>
                <c:pt idx="344">
                  <c:v>512881.89522219</c:v>
                </c:pt>
                <c:pt idx="345">
                  <c:v>510382.924992502</c:v>
                </c:pt>
                <c:pt idx="346">
                  <c:v>510572.261564759</c:v>
                </c:pt>
                <c:pt idx="347">
                  <c:v>512089.406630827</c:v>
                </c:pt>
                <c:pt idx="348">
                  <c:v>511690.564998332</c:v>
                </c:pt>
                <c:pt idx="349">
                  <c:v>511041.61862291</c:v>
                </c:pt>
                <c:pt idx="350">
                  <c:v>511109.480103148</c:v>
                </c:pt>
                <c:pt idx="351">
                  <c:v>511541.123138587</c:v>
                </c:pt>
                <c:pt idx="352">
                  <c:v>512038.240646397</c:v>
                </c:pt>
                <c:pt idx="353">
                  <c:v>511211.567955009</c:v>
                </c:pt>
                <c:pt idx="354">
                  <c:v>509410.969405336</c:v>
                </c:pt>
                <c:pt idx="355">
                  <c:v>511207.256515681</c:v>
                </c:pt>
                <c:pt idx="356">
                  <c:v>511343.321422865</c:v>
                </c:pt>
                <c:pt idx="357">
                  <c:v>511160.438734843</c:v>
                </c:pt>
                <c:pt idx="358">
                  <c:v>511408.817357663</c:v>
                </c:pt>
                <c:pt idx="359">
                  <c:v>510914.824586268</c:v>
                </c:pt>
                <c:pt idx="360">
                  <c:v>512140.380581946</c:v>
                </c:pt>
                <c:pt idx="361">
                  <c:v>511158.772451849</c:v>
                </c:pt>
                <c:pt idx="362">
                  <c:v>510218.963122122</c:v>
                </c:pt>
                <c:pt idx="363">
                  <c:v>510648.312699905</c:v>
                </c:pt>
                <c:pt idx="364">
                  <c:v>510555.83726725</c:v>
                </c:pt>
                <c:pt idx="365">
                  <c:v>510965.203683809</c:v>
                </c:pt>
                <c:pt idx="366">
                  <c:v>511364.796928842</c:v>
                </c:pt>
                <c:pt idx="367">
                  <c:v>510707.536469623</c:v>
                </c:pt>
                <c:pt idx="368">
                  <c:v>511143.321464144</c:v>
                </c:pt>
                <c:pt idx="369">
                  <c:v>510443.845696277</c:v>
                </c:pt>
                <c:pt idx="370">
                  <c:v>510507.135461878</c:v>
                </c:pt>
                <c:pt idx="371">
                  <c:v>510657.327642164</c:v>
                </c:pt>
                <c:pt idx="372">
                  <c:v>510739.83458932</c:v>
                </c:pt>
                <c:pt idx="373">
                  <c:v>510588.900551118</c:v>
                </c:pt>
                <c:pt idx="374">
                  <c:v>510536.940437762</c:v>
                </c:pt>
                <c:pt idx="375">
                  <c:v>511075.663259375</c:v>
                </c:pt>
                <c:pt idx="376">
                  <c:v>510959.746341818</c:v>
                </c:pt>
                <c:pt idx="377">
                  <c:v>511805.85493592</c:v>
                </c:pt>
                <c:pt idx="378">
                  <c:v>510934.115003724</c:v>
                </c:pt>
                <c:pt idx="379">
                  <c:v>509618.413489108</c:v>
                </c:pt>
                <c:pt idx="380">
                  <c:v>509456.747729881</c:v>
                </c:pt>
                <c:pt idx="381">
                  <c:v>508320.330456953</c:v>
                </c:pt>
                <c:pt idx="382">
                  <c:v>509485.001410664</c:v>
                </c:pt>
                <c:pt idx="383">
                  <c:v>510379.672567004</c:v>
                </c:pt>
                <c:pt idx="384">
                  <c:v>509225.567076722</c:v>
                </c:pt>
                <c:pt idx="385">
                  <c:v>509518.481023658</c:v>
                </c:pt>
                <c:pt idx="386">
                  <c:v>509677.86262985</c:v>
                </c:pt>
                <c:pt idx="387">
                  <c:v>510075.214886081</c:v>
                </c:pt>
                <c:pt idx="388">
                  <c:v>509793.298947512</c:v>
                </c:pt>
                <c:pt idx="389">
                  <c:v>509664.791594198</c:v>
                </c:pt>
                <c:pt idx="390">
                  <c:v>510059.294938328</c:v>
                </c:pt>
                <c:pt idx="391">
                  <c:v>509124.371128444</c:v>
                </c:pt>
                <c:pt idx="392">
                  <c:v>509643.094041552</c:v>
                </c:pt>
                <c:pt idx="393">
                  <c:v>509857.003406791</c:v>
                </c:pt>
                <c:pt idx="394">
                  <c:v>509678.699283727</c:v>
                </c:pt>
                <c:pt idx="395">
                  <c:v>509661.489597295</c:v>
                </c:pt>
                <c:pt idx="396">
                  <c:v>509152.156227649</c:v>
                </c:pt>
                <c:pt idx="397">
                  <c:v>509970.792375226</c:v>
                </c:pt>
                <c:pt idx="398">
                  <c:v>510682.646824993</c:v>
                </c:pt>
                <c:pt idx="399">
                  <c:v>510441.350018964</c:v>
                </c:pt>
                <c:pt idx="400">
                  <c:v>510788.795152445</c:v>
                </c:pt>
                <c:pt idx="401">
                  <c:v>510536.062044006</c:v>
                </c:pt>
                <c:pt idx="402">
                  <c:v>510675.642881193</c:v>
                </c:pt>
                <c:pt idx="403">
                  <c:v>510454.033298792</c:v>
                </c:pt>
                <c:pt idx="404">
                  <c:v>510590.167539936</c:v>
                </c:pt>
                <c:pt idx="405">
                  <c:v>510508.66265146</c:v>
                </c:pt>
                <c:pt idx="406">
                  <c:v>510428.082822139</c:v>
                </c:pt>
                <c:pt idx="407">
                  <c:v>510376.661450689</c:v>
                </c:pt>
                <c:pt idx="408">
                  <c:v>510264.736595045</c:v>
                </c:pt>
                <c:pt idx="409">
                  <c:v>510174.481239242</c:v>
                </c:pt>
                <c:pt idx="410">
                  <c:v>510488.978678473</c:v>
                </c:pt>
                <c:pt idx="411">
                  <c:v>510617.490051426</c:v>
                </c:pt>
                <c:pt idx="412">
                  <c:v>510373.360806435</c:v>
                </c:pt>
                <c:pt idx="413">
                  <c:v>510538.500929814</c:v>
                </c:pt>
                <c:pt idx="414">
                  <c:v>510778.306259636</c:v>
                </c:pt>
                <c:pt idx="415">
                  <c:v>509869.509054746</c:v>
                </c:pt>
                <c:pt idx="416">
                  <c:v>509979.438121936</c:v>
                </c:pt>
                <c:pt idx="417">
                  <c:v>510337.785568055</c:v>
                </c:pt>
                <c:pt idx="418">
                  <c:v>509762.220150421</c:v>
                </c:pt>
                <c:pt idx="419">
                  <c:v>509686.89931088</c:v>
                </c:pt>
                <c:pt idx="420">
                  <c:v>509728.889060006</c:v>
                </c:pt>
                <c:pt idx="421">
                  <c:v>509678.903836286</c:v>
                </c:pt>
                <c:pt idx="422">
                  <c:v>509830.393523319</c:v>
                </c:pt>
                <c:pt idx="423">
                  <c:v>509917.980810389</c:v>
                </c:pt>
                <c:pt idx="424">
                  <c:v>509764.696444035</c:v>
                </c:pt>
                <c:pt idx="425">
                  <c:v>509778.168892378</c:v>
                </c:pt>
                <c:pt idx="426">
                  <c:v>509751.904162975</c:v>
                </c:pt>
                <c:pt idx="427">
                  <c:v>509709.602579391</c:v>
                </c:pt>
                <c:pt idx="428">
                  <c:v>509679.727373738</c:v>
                </c:pt>
                <c:pt idx="429">
                  <c:v>509734.081973861</c:v>
                </c:pt>
                <c:pt idx="430">
                  <c:v>509676.262694666</c:v>
                </c:pt>
                <c:pt idx="431">
                  <c:v>509549.76122569</c:v>
                </c:pt>
                <c:pt idx="432">
                  <c:v>509984.806073366</c:v>
                </c:pt>
                <c:pt idx="433">
                  <c:v>510009.503008214</c:v>
                </c:pt>
                <c:pt idx="434">
                  <c:v>510289.409269383</c:v>
                </c:pt>
                <c:pt idx="435">
                  <c:v>510221.342080781</c:v>
                </c:pt>
                <c:pt idx="436">
                  <c:v>510324.33414327</c:v>
                </c:pt>
                <c:pt idx="437">
                  <c:v>510332.964183857</c:v>
                </c:pt>
                <c:pt idx="438">
                  <c:v>510181.701780935</c:v>
                </c:pt>
                <c:pt idx="439">
                  <c:v>510351.043760233</c:v>
                </c:pt>
                <c:pt idx="440">
                  <c:v>510576.813007836</c:v>
                </c:pt>
                <c:pt idx="441">
                  <c:v>510335.72372919</c:v>
                </c:pt>
                <c:pt idx="442">
                  <c:v>510572.007668504</c:v>
                </c:pt>
                <c:pt idx="443">
                  <c:v>510269.921805554</c:v>
                </c:pt>
                <c:pt idx="444">
                  <c:v>510386.048467071</c:v>
                </c:pt>
                <c:pt idx="445">
                  <c:v>510444.922321352</c:v>
                </c:pt>
                <c:pt idx="446">
                  <c:v>510060.731232501</c:v>
                </c:pt>
                <c:pt idx="447">
                  <c:v>510299.919597983</c:v>
                </c:pt>
                <c:pt idx="448">
                  <c:v>510352.429450231</c:v>
                </c:pt>
                <c:pt idx="449">
                  <c:v>510164.981614162</c:v>
                </c:pt>
                <c:pt idx="450">
                  <c:v>510348.225368312</c:v>
                </c:pt>
                <c:pt idx="451">
                  <c:v>510337.523027907</c:v>
                </c:pt>
                <c:pt idx="452">
                  <c:v>510175.38699842</c:v>
                </c:pt>
                <c:pt idx="453">
                  <c:v>510223.136268161</c:v>
                </c:pt>
                <c:pt idx="454">
                  <c:v>510162.668527625</c:v>
                </c:pt>
                <c:pt idx="455">
                  <c:v>510110.78425137</c:v>
                </c:pt>
                <c:pt idx="456">
                  <c:v>510089.07596609</c:v>
                </c:pt>
                <c:pt idx="457">
                  <c:v>510144.788697876</c:v>
                </c:pt>
                <c:pt idx="458">
                  <c:v>510162.578582145</c:v>
                </c:pt>
                <c:pt idx="459">
                  <c:v>510118.705968836</c:v>
                </c:pt>
                <c:pt idx="460">
                  <c:v>510080.692826598</c:v>
                </c:pt>
                <c:pt idx="461">
                  <c:v>510087.144363855</c:v>
                </c:pt>
                <c:pt idx="462">
                  <c:v>510049.693977793</c:v>
                </c:pt>
                <c:pt idx="463">
                  <c:v>510070.045011809</c:v>
                </c:pt>
                <c:pt idx="464">
                  <c:v>510031.624454769</c:v>
                </c:pt>
                <c:pt idx="465">
                  <c:v>510006.632860751</c:v>
                </c:pt>
                <c:pt idx="466">
                  <c:v>510049.274662482</c:v>
                </c:pt>
                <c:pt idx="467">
                  <c:v>510053.332055552</c:v>
                </c:pt>
                <c:pt idx="468">
                  <c:v>510059.824915749</c:v>
                </c:pt>
                <c:pt idx="469">
                  <c:v>510065.78870035</c:v>
                </c:pt>
                <c:pt idx="470">
                  <c:v>510146.364628666</c:v>
                </c:pt>
                <c:pt idx="471">
                  <c:v>510119.783927061</c:v>
                </c:pt>
                <c:pt idx="472">
                  <c:v>510167.709393325</c:v>
                </c:pt>
                <c:pt idx="473">
                  <c:v>510155.198590454</c:v>
                </c:pt>
                <c:pt idx="474">
                  <c:v>510122.06591401</c:v>
                </c:pt>
                <c:pt idx="475">
                  <c:v>510149.959292676</c:v>
                </c:pt>
                <c:pt idx="476">
                  <c:v>510214.428564701</c:v>
                </c:pt>
                <c:pt idx="477">
                  <c:v>510184.778992245</c:v>
                </c:pt>
                <c:pt idx="478">
                  <c:v>510211.907718569</c:v>
                </c:pt>
                <c:pt idx="479">
                  <c:v>510199.92567179</c:v>
                </c:pt>
                <c:pt idx="480">
                  <c:v>510200.731908758</c:v>
                </c:pt>
                <c:pt idx="481">
                  <c:v>510266.239162465</c:v>
                </c:pt>
                <c:pt idx="482">
                  <c:v>510262.810651068</c:v>
                </c:pt>
                <c:pt idx="483">
                  <c:v>510259.137274029</c:v>
                </c:pt>
                <c:pt idx="484">
                  <c:v>510270.017853984</c:v>
                </c:pt>
                <c:pt idx="485">
                  <c:v>510305.799052706</c:v>
                </c:pt>
                <c:pt idx="486">
                  <c:v>510281.658573736</c:v>
                </c:pt>
                <c:pt idx="487">
                  <c:v>510200.753678902</c:v>
                </c:pt>
                <c:pt idx="488">
                  <c:v>510292.003405451</c:v>
                </c:pt>
                <c:pt idx="489">
                  <c:v>510282.899142916</c:v>
                </c:pt>
                <c:pt idx="490">
                  <c:v>510316.908439839</c:v>
                </c:pt>
                <c:pt idx="491">
                  <c:v>510269.797083935</c:v>
                </c:pt>
                <c:pt idx="492">
                  <c:v>510275.570060079</c:v>
                </c:pt>
                <c:pt idx="493">
                  <c:v>510272.375944889</c:v>
                </c:pt>
                <c:pt idx="494">
                  <c:v>510241.976214339</c:v>
                </c:pt>
                <c:pt idx="495">
                  <c:v>510235.212569646</c:v>
                </c:pt>
                <c:pt idx="496">
                  <c:v>510214.435383197</c:v>
                </c:pt>
                <c:pt idx="497">
                  <c:v>510220.20553572</c:v>
                </c:pt>
                <c:pt idx="498">
                  <c:v>510205.732627429</c:v>
                </c:pt>
                <c:pt idx="499">
                  <c:v>510164.296301216</c:v>
                </c:pt>
                <c:pt idx="500">
                  <c:v>510169.868838377</c:v>
                </c:pt>
                <c:pt idx="501">
                  <c:v>510143.213714441</c:v>
                </c:pt>
                <c:pt idx="502">
                  <c:v>510157.342936963</c:v>
                </c:pt>
                <c:pt idx="503">
                  <c:v>510115.497857928</c:v>
                </c:pt>
                <c:pt idx="504">
                  <c:v>510120.117390865</c:v>
                </c:pt>
                <c:pt idx="505">
                  <c:v>510108.894147565</c:v>
                </c:pt>
                <c:pt idx="506">
                  <c:v>510092.631865323</c:v>
                </c:pt>
                <c:pt idx="507">
                  <c:v>510104.15511269</c:v>
                </c:pt>
                <c:pt idx="508">
                  <c:v>510089.529661697</c:v>
                </c:pt>
                <c:pt idx="509">
                  <c:v>510093.651264194</c:v>
                </c:pt>
                <c:pt idx="510">
                  <c:v>510080.938308267</c:v>
                </c:pt>
                <c:pt idx="511">
                  <c:v>510079.750523164</c:v>
                </c:pt>
                <c:pt idx="512">
                  <c:v>510068.910587025</c:v>
                </c:pt>
                <c:pt idx="513">
                  <c:v>510103.198788878</c:v>
                </c:pt>
                <c:pt idx="514">
                  <c:v>510114.438838287</c:v>
                </c:pt>
                <c:pt idx="515">
                  <c:v>510101.528289012</c:v>
                </c:pt>
                <c:pt idx="516">
                  <c:v>510145.550253932</c:v>
                </c:pt>
                <c:pt idx="517">
                  <c:v>510104.33915956</c:v>
                </c:pt>
                <c:pt idx="518">
                  <c:v>510123.472198146</c:v>
                </c:pt>
                <c:pt idx="519">
                  <c:v>510101.512338836</c:v>
                </c:pt>
                <c:pt idx="520">
                  <c:v>510147.847386618</c:v>
                </c:pt>
                <c:pt idx="521">
                  <c:v>510147.340102076</c:v>
                </c:pt>
                <c:pt idx="522">
                  <c:v>510176.040770648</c:v>
                </c:pt>
                <c:pt idx="523">
                  <c:v>510159.39762782</c:v>
                </c:pt>
                <c:pt idx="524">
                  <c:v>510149.329474109</c:v>
                </c:pt>
                <c:pt idx="525">
                  <c:v>510140.913393965</c:v>
                </c:pt>
                <c:pt idx="526">
                  <c:v>510163.075240445</c:v>
                </c:pt>
                <c:pt idx="527">
                  <c:v>510139.236128614</c:v>
                </c:pt>
                <c:pt idx="528">
                  <c:v>510146.006020279</c:v>
                </c:pt>
                <c:pt idx="529">
                  <c:v>510134.142818513</c:v>
                </c:pt>
                <c:pt idx="530">
                  <c:v>510142.150996805</c:v>
                </c:pt>
                <c:pt idx="531">
                  <c:v>510141.161650239</c:v>
                </c:pt>
                <c:pt idx="532">
                  <c:v>510151.119572318</c:v>
                </c:pt>
                <c:pt idx="533">
                  <c:v>510162.119578744</c:v>
                </c:pt>
                <c:pt idx="534">
                  <c:v>510150.526762107</c:v>
                </c:pt>
                <c:pt idx="535">
                  <c:v>510150.85579649</c:v>
                </c:pt>
                <c:pt idx="536">
                  <c:v>510154.28484234</c:v>
                </c:pt>
                <c:pt idx="537">
                  <c:v>510130.20160206</c:v>
                </c:pt>
                <c:pt idx="538">
                  <c:v>510127.033759009</c:v>
                </c:pt>
                <c:pt idx="539">
                  <c:v>510140.568898184</c:v>
                </c:pt>
                <c:pt idx="540">
                  <c:v>510128.59300351</c:v>
                </c:pt>
                <c:pt idx="541">
                  <c:v>510136.25384823</c:v>
                </c:pt>
                <c:pt idx="542">
                  <c:v>510134.453326844</c:v>
                </c:pt>
                <c:pt idx="543">
                  <c:v>510137.145888311</c:v>
                </c:pt>
                <c:pt idx="544">
                  <c:v>510128.535174359</c:v>
                </c:pt>
                <c:pt idx="545">
                  <c:v>510133.814383834</c:v>
                </c:pt>
                <c:pt idx="546">
                  <c:v>510131.373926288</c:v>
                </c:pt>
                <c:pt idx="547">
                  <c:v>510133.517996815</c:v>
                </c:pt>
                <c:pt idx="548">
                  <c:v>510126.987294155</c:v>
                </c:pt>
                <c:pt idx="549">
                  <c:v>510134.818333387</c:v>
                </c:pt>
                <c:pt idx="550">
                  <c:v>510133.849616715</c:v>
                </c:pt>
                <c:pt idx="551">
                  <c:v>510137.933280614</c:v>
                </c:pt>
                <c:pt idx="552">
                  <c:v>510131.834900445</c:v>
                </c:pt>
                <c:pt idx="553">
                  <c:v>510132.921699234</c:v>
                </c:pt>
                <c:pt idx="554">
                  <c:v>510144.918733472</c:v>
                </c:pt>
                <c:pt idx="555">
                  <c:v>510147.233641124</c:v>
                </c:pt>
                <c:pt idx="556">
                  <c:v>510151.154199756</c:v>
                </c:pt>
                <c:pt idx="557">
                  <c:v>510149.106483045</c:v>
                </c:pt>
                <c:pt idx="558">
                  <c:v>510151.37771783</c:v>
                </c:pt>
                <c:pt idx="559">
                  <c:v>510153.680999449</c:v>
                </c:pt>
                <c:pt idx="560">
                  <c:v>510149.983690657</c:v>
                </c:pt>
                <c:pt idx="561">
                  <c:v>510152.587500426</c:v>
                </c:pt>
                <c:pt idx="562">
                  <c:v>510148.142781727</c:v>
                </c:pt>
                <c:pt idx="563">
                  <c:v>510152.268576787</c:v>
                </c:pt>
                <c:pt idx="564">
                  <c:v>510151.93176754</c:v>
                </c:pt>
                <c:pt idx="565">
                  <c:v>510154.15170132</c:v>
                </c:pt>
                <c:pt idx="566">
                  <c:v>510157.399400404</c:v>
                </c:pt>
                <c:pt idx="567">
                  <c:v>510152.091749562</c:v>
                </c:pt>
                <c:pt idx="568">
                  <c:v>510146.568078865</c:v>
                </c:pt>
                <c:pt idx="569">
                  <c:v>510149.406875867</c:v>
                </c:pt>
                <c:pt idx="570">
                  <c:v>510151.700698029</c:v>
                </c:pt>
                <c:pt idx="571">
                  <c:v>510143.793924693</c:v>
                </c:pt>
                <c:pt idx="572">
                  <c:v>510136.249998339</c:v>
                </c:pt>
                <c:pt idx="573">
                  <c:v>510144.993257536</c:v>
                </c:pt>
                <c:pt idx="574">
                  <c:v>510149.420546925</c:v>
                </c:pt>
                <c:pt idx="575">
                  <c:v>510146.89341456</c:v>
                </c:pt>
                <c:pt idx="576">
                  <c:v>510136.61168839</c:v>
                </c:pt>
                <c:pt idx="577">
                  <c:v>510146.993304893</c:v>
                </c:pt>
                <c:pt idx="578">
                  <c:v>510145.280646377</c:v>
                </c:pt>
                <c:pt idx="579">
                  <c:v>510146.138810133</c:v>
                </c:pt>
                <c:pt idx="580">
                  <c:v>510144.771845751</c:v>
                </c:pt>
                <c:pt idx="581">
                  <c:v>510143.718474978</c:v>
                </c:pt>
                <c:pt idx="582">
                  <c:v>510142.486929119</c:v>
                </c:pt>
                <c:pt idx="583">
                  <c:v>510143.033529059</c:v>
                </c:pt>
                <c:pt idx="584">
                  <c:v>510149.151815017</c:v>
                </c:pt>
                <c:pt idx="585">
                  <c:v>510146.187561773</c:v>
                </c:pt>
                <c:pt idx="586">
                  <c:v>510144.476134427</c:v>
                </c:pt>
                <c:pt idx="587">
                  <c:v>510148.652436606</c:v>
                </c:pt>
                <c:pt idx="588">
                  <c:v>510150.922020966</c:v>
                </c:pt>
                <c:pt idx="589">
                  <c:v>510143.326456886</c:v>
                </c:pt>
                <c:pt idx="590">
                  <c:v>510144.516361344</c:v>
                </c:pt>
                <c:pt idx="591">
                  <c:v>510143.507645692</c:v>
                </c:pt>
                <c:pt idx="592">
                  <c:v>510143.90485564</c:v>
                </c:pt>
                <c:pt idx="593">
                  <c:v>510148.09610811</c:v>
                </c:pt>
                <c:pt idx="594">
                  <c:v>510148.975002784</c:v>
                </c:pt>
                <c:pt idx="595">
                  <c:v>510148.590651263</c:v>
                </c:pt>
                <c:pt idx="596">
                  <c:v>510148.146521767</c:v>
                </c:pt>
                <c:pt idx="597">
                  <c:v>510148.849887781</c:v>
                </c:pt>
                <c:pt idx="598">
                  <c:v>510149.533337126</c:v>
                </c:pt>
                <c:pt idx="599">
                  <c:v>510149.638434636</c:v>
                </c:pt>
                <c:pt idx="600">
                  <c:v>510148.819222617</c:v>
                </c:pt>
                <c:pt idx="601">
                  <c:v>510148.97900957</c:v>
                </c:pt>
                <c:pt idx="602">
                  <c:v>510146.121112092</c:v>
                </c:pt>
                <c:pt idx="603">
                  <c:v>510146.770308722</c:v>
                </c:pt>
                <c:pt idx="604">
                  <c:v>510142.199797183</c:v>
                </c:pt>
                <c:pt idx="605">
                  <c:v>510143.841551988</c:v>
                </c:pt>
                <c:pt idx="606">
                  <c:v>510143.470086576</c:v>
                </c:pt>
                <c:pt idx="607">
                  <c:v>510140.752659294</c:v>
                </c:pt>
                <c:pt idx="608">
                  <c:v>510142.919762065</c:v>
                </c:pt>
                <c:pt idx="609">
                  <c:v>510145.251628409</c:v>
                </c:pt>
                <c:pt idx="610">
                  <c:v>510140.578900371</c:v>
                </c:pt>
                <c:pt idx="611">
                  <c:v>510144.012948695</c:v>
                </c:pt>
                <c:pt idx="612">
                  <c:v>510144.374489992</c:v>
                </c:pt>
                <c:pt idx="613">
                  <c:v>510143.863033583</c:v>
                </c:pt>
                <c:pt idx="614">
                  <c:v>510144.09801528</c:v>
                </c:pt>
                <c:pt idx="615">
                  <c:v>510143.961219473</c:v>
                </c:pt>
                <c:pt idx="616">
                  <c:v>510144.508067673</c:v>
                </c:pt>
                <c:pt idx="617">
                  <c:v>510144.371168873</c:v>
                </c:pt>
                <c:pt idx="618">
                  <c:v>510143.353347092</c:v>
                </c:pt>
                <c:pt idx="619">
                  <c:v>510146.214158388</c:v>
                </c:pt>
                <c:pt idx="620">
                  <c:v>510142.856499675</c:v>
                </c:pt>
                <c:pt idx="621">
                  <c:v>510146.003743144</c:v>
                </c:pt>
                <c:pt idx="622">
                  <c:v>510144.694990856</c:v>
                </c:pt>
                <c:pt idx="623">
                  <c:v>510145.808890639</c:v>
                </c:pt>
                <c:pt idx="624">
                  <c:v>510146.559022339</c:v>
                </c:pt>
                <c:pt idx="625">
                  <c:v>510147.306082854</c:v>
                </c:pt>
                <c:pt idx="626">
                  <c:v>510145.949146554</c:v>
                </c:pt>
                <c:pt idx="627">
                  <c:v>510148.638837591</c:v>
                </c:pt>
                <c:pt idx="628">
                  <c:v>510147.734941308</c:v>
                </c:pt>
                <c:pt idx="629">
                  <c:v>510145.442522528</c:v>
                </c:pt>
                <c:pt idx="630">
                  <c:v>510145.184289316</c:v>
                </c:pt>
                <c:pt idx="631">
                  <c:v>510145.168314782</c:v>
                </c:pt>
                <c:pt idx="632">
                  <c:v>510143.7202805</c:v>
                </c:pt>
                <c:pt idx="633">
                  <c:v>510142.898211295</c:v>
                </c:pt>
                <c:pt idx="634">
                  <c:v>510143.742937025</c:v>
                </c:pt>
                <c:pt idx="635">
                  <c:v>510143.000692365</c:v>
                </c:pt>
                <c:pt idx="636">
                  <c:v>510142.821965339</c:v>
                </c:pt>
                <c:pt idx="637">
                  <c:v>510145.239831888</c:v>
                </c:pt>
                <c:pt idx="638">
                  <c:v>510145.002871342</c:v>
                </c:pt>
                <c:pt idx="639">
                  <c:v>510144.613337142</c:v>
                </c:pt>
                <c:pt idx="640">
                  <c:v>510145.567511799</c:v>
                </c:pt>
                <c:pt idx="641">
                  <c:v>510145.887639534</c:v>
                </c:pt>
                <c:pt idx="642">
                  <c:v>510144.702198314</c:v>
                </c:pt>
                <c:pt idx="643">
                  <c:v>510142.122261166</c:v>
                </c:pt>
                <c:pt idx="644">
                  <c:v>510145.826498788</c:v>
                </c:pt>
                <c:pt idx="645">
                  <c:v>510145.70684952</c:v>
                </c:pt>
                <c:pt idx="646">
                  <c:v>510144.93318743</c:v>
                </c:pt>
                <c:pt idx="647">
                  <c:v>510144.882514526</c:v>
                </c:pt>
                <c:pt idx="648">
                  <c:v>510145.032841237</c:v>
                </c:pt>
                <c:pt idx="649">
                  <c:v>510143.688628606</c:v>
                </c:pt>
                <c:pt idx="650">
                  <c:v>510145.207475184</c:v>
                </c:pt>
                <c:pt idx="651">
                  <c:v>510145.008149665</c:v>
                </c:pt>
                <c:pt idx="652">
                  <c:v>510145.067208985</c:v>
                </c:pt>
                <c:pt idx="653">
                  <c:v>510145.507401198</c:v>
                </c:pt>
                <c:pt idx="654">
                  <c:v>510144.196819619</c:v>
                </c:pt>
                <c:pt idx="655">
                  <c:v>510144.286382074</c:v>
                </c:pt>
                <c:pt idx="656">
                  <c:v>510143.030881193</c:v>
                </c:pt>
                <c:pt idx="657">
                  <c:v>510143.73397452</c:v>
                </c:pt>
                <c:pt idx="658">
                  <c:v>510142.984177545</c:v>
                </c:pt>
                <c:pt idx="659">
                  <c:v>510142.932980827</c:v>
                </c:pt>
                <c:pt idx="660">
                  <c:v>510143.223455922</c:v>
                </c:pt>
                <c:pt idx="661">
                  <c:v>510143.21316866</c:v>
                </c:pt>
                <c:pt idx="662">
                  <c:v>510143.413524746</c:v>
                </c:pt>
                <c:pt idx="663">
                  <c:v>510143.487712533</c:v>
                </c:pt>
                <c:pt idx="664">
                  <c:v>510143.768649474</c:v>
                </c:pt>
                <c:pt idx="665">
                  <c:v>510143.681410818</c:v>
                </c:pt>
                <c:pt idx="666">
                  <c:v>510143.842276205</c:v>
                </c:pt>
                <c:pt idx="667">
                  <c:v>510144.07496319</c:v>
                </c:pt>
                <c:pt idx="668">
                  <c:v>510144.125904115</c:v>
                </c:pt>
                <c:pt idx="669">
                  <c:v>510143.695315634</c:v>
                </c:pt>
                <c:pt idx="670">
                  <c:v>510142.59555627</c:v>
                </c:pt>
                <c:pt idx="671">
                  <c:v>510143.391182762</c:v>
                </c:pt>
                <c:pt idx="672">
                  <c:v>510144.238304951</c:v>
                </c:pt>
                <c:pt idx="673">
                  <c:v>510143.629092729</c:v>
                </c:pt>
                <c:pt idx="674">
                  <c:v>510144.314179215</c:v>
                </c:pt>
                <c:pt idx="675">
                  <c:v>510143.30430347</c:v>
                </c:pt>
                <c:pt idx="676">
                  <c:v>510144.040930805</c:v>
                </c:pt>
                <c:pt idx="677">
                  <c:v>510144.469254047</c:v>
                </c:pt>
                <c:pt idx="678">
                  <c:v>510144.01527126</c:v>
                </c:pt>
                <c:pt idx="679">
                  <c:v>510143.94590612</c:v>
                </c:pt>
                <c:pt idx="680">
                  <c:v>510144.07811</c:v>
                </c:pt>
                <c:pt idx="681">
                  <c:v>510144.179791768</c:v>
                </c:pt>
                <c:pt idx="682">
                  <c:v>510144.280593526</c:v>
                </c:pt>
                <c:pt idx="683">
                  <c:v>510144.409381378</c:v>
                </c:pt>
                <c:pt idx="684">
                  <c:v>510144.698063836</c:v>
                </c:pt>
                <c:pt idx="685">
                  <c:v>510144.271234879</c:v>
                </c:pt>
                <c:pt idx="686">
                  <c:v>510144.191464611</c:v>
                </c:pt>
                <c:pt idx="687">
                  <c:v>510144.339230751</c:v>
                </c:pt>
                <c:pt idx="688">
                  <c:v>510143.983675625</c:v>
                </c:pt>
                <c:pt idx="689">
                  <c:v>510143.841224476</c:v>
                </c:pt>
                <c:pt idx="690">
                  <c:v>510143.945787615</c:v>
                </c:pt>
                <c:pt idx="691">
                  <c:v>510144.141600086</c:v>
                </c:pt>
                <c:pt idx="692">
                  <c:v>510143.633608936</c:v>
                </c:pt>
                <c:pt idx="693">
                  <c:v>510143.431617729</c:v>
                </c:pt>
                <c:pt idx="694">
                  <c:v>510143.550976026</c:v>
                </c:pt>
                <c:pt idx="695">
                  <c:v>510143.503171627</c:v>
                </c:pt>
                <c:pt idx="696">
                  <c:v>510143.125296248</c:v>
                </c:pt>
                <c:pt idx="697">
                  <c:v>510143.721623306</c:v>
                </c:pt>
                <c:pt idx="698">
                  <c:v>510143.996261977</c:v>
                </c:pt>
                <c:pt idx="699">
                  <c:v>510144.098528037</c:v>
                </c:pt>
                <c:pt idx="700">
                  <c:v>510143.704202951</c:v>
                </c:pt>
                <c:pt idx="701">
                  <c:v>510144.142149711</c:v>
                </c:pt>
                <c:pt idx="702">
                  <c:v>510144.450266208</c:v>
                </c:pt>
                <c:pt idx="703">
                  <c:v>510143.989482075</c:v>
                </c:pt>
                <c:pt idx="704">
                  <c:v>510143.780932908</c:v>
                </c:pt>
                <c:pt idx="705">
                  <c:v>510143.831309882</c:v>
                </c:pt>
                <c:pt idx="706">
                  <c:v>510144.441381741</c:v>
                </c:pt>
                <c:pt idx="707">
                  <c:v>510144.101302957</c:v>
                </c:pt>
                <c:pt idx="708">
                  <c:v>510144.355063117</c:v>
                </c:pt>
                <c:pt idx="709">
                  <c:v>510143.996198326</c:v>
                </c:pt>
                <c:pt idx="710">
                  <c:v>510143.695161518</c:v>
                </c:pt>
                <c:pt idx="711">
                  <c:v>510144.014781296</c:v>
                </c:pt>
                <c:pt idx="712">
                  <c:v>510143.881863589</c:v>
                </c:pt>
                <c:pt idx="713">
                  <c:v>510143.91510826</c:v>
                </c:pt>
                <c:pt idx="714">
                  <c:v>510144.009447645</c:v>
                </c:pt>
                <c:pt idx="715">
                  <c:v>510143.827561334</c:v>
                </c:pt>
                <c:pt idx="716">
                  <c:v>510143.723166709</c:v>
                </c:pt>
                <c:pt idx="717">
                  <c:v>510143.783933675</c:v>
                </c:pt>
                <c:pt idx="718">
                  <c:v>510143.85819773</c:v>
                </c:pt>
                <c:pt idx="719">
                  <c:v>510143.903816825</c:v>
                </c:pt>
                <c:pt idx="720">
                  <c:v>510143.811213555</c:v>
                </c:pt>
                <c:pt idx="721">
                  <c:v>510143.959573643</c:v>
                </c:pt>
                <c:pt idx="722">
                  <c:v>510143.861664557</c:v>
                </c:pt>
                <c:pt idx="723">
                  <c:v>510143.860840739</c:v>
                </c:pt>
                <c:pt idx="724">
                  <c:v>510143.972046083</c:v>
                </c:pt>
                <c:pt idx="725">
                  <c:v>510143.785311525</c:v>
                </c:pt>
                <c:pt idx="726">
                  <c:v>510143.835792459</c:v>
                </c:pt>
                <c:pt idx="727">
                  <c:v>510143.855544707</c:v>
                </c:pt>
                <c:pt idx="728">
                  <c:v>510143.896503998</c:v>
                </c:pt>
                <c:pt idx="729">
                  <c:v>510143.906448335</c:v>
                </c:pt>
                <c:pt idx="730">
                  <c:v>510143.89575622</c:v>
                </c:pt>
                <c:pt idx="731">
                  <c:v>510143.744799659</c:v>
                </c:pt>
                <c:pt idx="732">
                  <c:v>510143.739624012</c:v>
                </c:pt>
                <c:pt idx="733">
                  <c:v>510143.670745685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Main!$G$2:$G$735</c:f>
              <c:numCache>
                <c:formatCode>General</c:formatCode>
                <c:ptCount val="734"/>
                <c:pt idx="0">
                  <c:v>4914546.02953834</c:v>
                </c:pt>
                <c:pt idx="1">
                  <c:v>19891829.7441005</c:v>
                </c:pt>
                <c:pt idx="2">
                  <c:v>19687124.8139375</c:v>
                </c:pt>
                <c:pt idx="3">
                  <c:v>19481188.1407863</c:v>
                </c:pt>
                <c:pt idx="4">
                  <c:v>19274278.3619315</c:v>
                </c:pt>
                <c:pt idx="5">
                  <c:v>19066603.5223121</c:v>
                </c:pt>
                <c:pt idx="6">
                  <c:v>18858335.7955473</c:v>
                </c:pt>
                <c:pt idx="7">
                  <c:v>18649621.8602729</c:v>
                </c:pt>
                <c:pt idx="8">
                  <c:v>18440590.5087245</c:v>
                </c:pt>
                <c:pt idx="9">
                  <c:v>18231358.4833249</c:v>
                </c:pt>
                <c:pt idx="10">
                  <c:v>18022035.2029937</c:v>
                </c:pt>
                <c:pt idx="11">
                  <c:v>17812726.84928</c:v>
                </c:pt>
                <c:pt idx="12">
                  <c:v>17603540.1789501</c:v>
                </c:pt>
                <c:pt idx="13">
                  <c:v>17400721.0641248</c:v>
                </c:pt>
                <c:pt idx="14">
                  <c:v>17198525.918856</c:v>
                </c:pt>
                <c:pt idx="15">
                  <c:v>16997302.7802797</c:v>
                </c:pt>
                <c:pt idx="16">
                  <c:v>16797473.6578745</c:v>
                </c:pt>
                <c:pt idx="17">
                  <c:v>11571116.5693437</c:v>
                </c:pt>
                <c:pt idx="18">
                  <c:v>9790377.82260625</c:v>
                </c:pt>
                <c:pt idx="19">
                  <c:v>9275336.76554952</c:v>
                </c:pt>
                <c:pt idx="20">
                  <c:v>8893082.622419</c:v>
                </c:pt>
                <c:pt idx="21">
                  <c:v>8865476.45242851</c:v>
                </c:pt>
                <c:pt idx="22">
                  <c:v>8575727.55557551</c:v>
                </c:pt>
                <c:pt idx="23">
                  <c:v>8546743.064215</c:v>
                </c:pt>
                <c:pt idx="24">
                  <c:v>8319359.13874714</c:v>
                </c:pt>
                <c:pt idx="25">
                  <c:v>8289203.2694578</c:v>
                </c:pt>
                <c:pt idx="26">
                  <c:v>8102772.21475187</c:v>
                </c:pt>
                <c:pt idx="27">
                  <c:v>8072061.44794732</c:v>
                </c:pt>
                <c:pt idx="28">
                  <c:v>7919767.9331104</c:v>
                </c:pt>
                <c:pt idx="29">
                  <c:v>7888792.89142148</c:v>
                </c:pt>
                <c:pt idx="30">
                  <c:v>7763058.32114055</c:v>
                </c:pt>
                <c:pt idx="31">
                  <c:v>7732039.40888509</c:v>
                </c:pt>
                <c:pt idx="32">
                  <c:v>7627596.46355654</c:v>
                </c:pt>
                <c:pt idx="33">
                  <c:v>7670675.92437998</c:v>
                </c:pt>
                <c:pt idx="34">
                  <c:v>7362671.87445789</c:v>
                </c:pt>
                <c:pt idx="35">
                  <c:v>7040199.49280901</c:v>
                </c:pt>
                <c:pt idx="36">
                  <c:v>6862203.91882332</c:v>
                </c:pt>
                <c:pt idx="37">
                  <c:v>6706341.07234946</c:v>
                </c:pt>
                <c:pt idx="38">
                  <c:v>6536001.48228793</c:v>
                </c:pt>
                <c:pt idx="39">
                  <c:v>6472872.36335161</c:v>
                </c:pt>
                <c:pt idx="40">
                  <c:v>6462045.72212163</c:v>
                </c:pt>
                <c:pt idx="41">
                  <c:v>6359621.98026206</c:v>
                </c:pt>
                <c:pt idx="42">
                  <c:v>6260811.84265307</c:v>
                </c:pt>
                <c:pt idx="43">
                  <c:v>6262177.57953258</c:v>
                </c:pt>
                <c:pt idx="44">
                  <c:v>6279796.17831551</c:v>
                </c:pt>
                <c:pt idx="45">
                  <c:v>6185119.57706194</c:v>
                </c:pt>
                <c:pt idx="46">
                  <c:v>6151780.92804125</c:v>
                </c:pt>
                <c:pt idx="47">
                  <c:v>6167954.79532708</c:v>
                </c:pt>
                <c:pt idx="48">
                  <c:v>6087349.33097888</c:v>
                </c:pt>
                <c:pt idx="49">
                  <c:v>6102443.15217563</c:v>
                </c:pt>
                <c:pt idx="50">
                  <c:v>6036005.46488506</c:v>
                </c:pt>
                <c:pt idx="51">
                  <c:v>6051389.03352293</c:v>
                </c:pt>
                <c:pt idx="52">
                  <c:v>5883374.03050488</c:v>
                </c:pt>
                <c:pt idx="53">
                  <c:v>5782070.08636051</c:v>
                </c:pt>
                <c:pt idx="54">
                  <c:v>5679340.15323866</c:v>
                </c:pt>
                <c:pt idx="55">
                  <c:v>5597969.64220857</c:v>
                </c:pt>
                <c:pt idx="56">
                  <c:v>5560491.5324622</c:v>
                </c:pt>
                <c:pt idx="57">
                  <c:v>5558814.1222037</c:v>
                </c:pt>
                <c:pt idx="58">
                  <c:v>5479891.08667929</c:v>
                </c:pt>
                <c:pt idx="59">
                  <c:v>5409404.82486073</c:v>
                </c:pt>
                <c:pt idx="60">
                  <c:v>5373218.83514919</c:v>
                </c:pt>
                <c:pt idx="61">
                  <c:v>5375371.14325953</c:v>
                </c:pt>
                <c:pt idx="62">
                  <c:v>5358071.98056614</c:v>
                </c:pt>
                <c:pt idx="63">
                  <c:v>5359676.83827923</c:v>
                </c:pt>
                <c:pt idx="64">
                  <c:v>5309577.85911865</c:v>
                </c:pt>
                <c:pt idx="65">
                  <c:v>5265813.60783436</c:v>
                </c:pt>
                <c:pt idx="66">
                  <c:v>5254858.87781634</c:v>
                </c:pt>
                <c:pt idx="67">
                  <c:v>5256149.62456078</c:v>
                </c:pt>
                <c:pt idx="68">
                  <c:v>5218423.49150435</c:v>
                </c:pt>
                <c:pt idx="69">
                  <c:v>5145587.7539775</c:v>
                </c:pt>
                <c:pt idx="70">
                  <c:v>5096194.1027828</c:v>
                </c:pt>
                <c:pt idx="71">
                  <c:v>5045009.19350162</c:v>
                </c:pt>
                <c:pt idx="72">
                  <c:v>4988907.7069937</c:v>
                </c:pt>
                <c:pt idx="73">
                  <c:v>4960362.66803838</c:v>
                </c:pt>
                <c:pt idx="74">
                  <c:v>4930489.18535475</c:v>
                </c:pt>
                <c:pt idx="75">
                  <c:v>4889557.62305017</c:v>
                </c:pt>
                <c:pt idx="76">
                  <c:v>4846965.29064606</c:v>
                </c:pt>
                <c:pt idx="77">
                  <c:v>4827687.55616936</c:v>
                </c:pt>
                <c:pt idx="78">
                  <c:v>4826709.5875132</c:v>
                </c:pt>
                <c:pt idx="79">
                  <c:v>4827345.3323991</c:v>
                </c:pt>
                <c:pt idx="80">
                  <c:v>4810814.05999435</c:v>
                </c:pt>
                <c:pt idx="81">
                  <c:v>4809031.83996022</c:v>
                </c:pt>
                <c:pt idx="82">
                  <c:v>4773248.55547292</c:v>
                </c:pt>
                <c:pt idx="83">
                  <c:v>4743012.87451686</c:v>
                </c:pt>
                <c:pt idx="84">
                  <c:v>4736969.26658191</c:v>
                </c:pt>
                <c:pt idx="85">
                  <c:v>4737710.49177603</c:v>
                </c:pt>
                <c:pt idx="86">
                  <c:v>4695986.72811329</c:v>
                </c:pt>
                <c:pt idx="87">
                  <c:v>4665742.98613859</c:v>
                </c:pt>
                <c:pt idx="88">
                  <c:v>4632667.44160762</c:v>
                </c:pt>
                <c:pt idx="89">
                  <c:v>4601896.99175223</c:v>
                </c:pt>
                <c:pt idx="90">
                  <c:v>4584208.88664543</c:v>
                </c:pt>
                <c:pt idx="91">
                  <c:v>4565653.80853145</c:v>
                </c:pt>
                <c:pt idx="92">
                  <c:v>4536807.47767358</c:v>
                </c:pt>
                <c:pt idx="93">
                  <c:v>4507875.13047138</c:v>
                </c:pt>
                <c:pt idx="94">
                  <c:v>4490794.43986289</c:v>
                </c:pt>
                <c:pt idx="95">
                  <c:v>4477019.96051446</c:v>
                </c:pt>
                <c:pt idx="96">
                  <c:v>4474269.65825759</c:v>
                </c:pt>
                <c:pt idx="97">
                  <c:v>4474660.81297852</c:v>
                </c:pt>
                <c:pt idx="98">
                  <c:v>4463583.51382766</c:v>
                </c:pt>
                <c:pt idx="99">
                  <c:v>4462934.59470515</c:v>
                </c:pt>
                <c:pt idx="100">
                  <c:v>4438810.53366072</c:v>
                </c:pt>
                <c:pt idx="101">
                  <c:v>4425227.22748302</c:v>
                </c:pt>
                <c:pt idx="102">
                  <c:v>4412436.13627484</c:v>
                </c:pt>
                <c:pt idx="103">
                  <c:v>4389860.82923675</c:v>
                </c:pt>
                <c:pt idx="104">
                  <c:v>4372174.96967441</c:v>
                </c:pt>
                <c:pt idx="105">
                  <c:v>4353721.67893532</c:v>
                </c:pt>
                <c:pt idx="106">
                  <c:v>4331302.3287295</c:v>
                </c:pt>
                <c:pt idx="107">
                  <c:v>4318273.31859606</c:v>
                </c:pt>
                <c:pt idx="108">
                  <c:v>4304994.13795467</c:v>
                </c:pt>
                <c:pt idx="109">
                  <c:v>4287369.62071594</c:v>
                </c:pt>
                <c:pt idx="110">
                  <c:v>4268332.32647788</c:v>
                </c:pt>
                <c:pt idx="111">
                  <c:v>4257854.91337906</c:v>
                </c:pt>
                <c:pt idx="112">
                  <c:v>4249448.11872748</c:v>
                </c:pt>
                <c:pt idx="113">
                  <c:v>4245504.96794081</c:v>
                </c:pt>
                <c:pt idx="114">
                  <c:v>4245176.72682042</c:v>
                </c:pt>
                <c:pt idx="115">
                  <c:v>4238477.6958295</c:v>
                </c:pt>
                <c:pt idx="116">
                  <c:v>4226873.65155619</c:v>
                </c:pt>
                <c:pt idx="117">
                  <c:v>4211037.90118676</c:v>
                </c:pt>
                <c:pt idx="118">
                  <c:v>4200510.65791102</c:v>
                </c:pt>
                <c:pt idx="119">
                  <c:v>4193476.590967</c:v>
                </c:pt>
                <c:pt idx="120">
                  <c:v>4178126.36793818</c:v>
                </c:pt>
                <c:pt idx="121">
                  <c:v>4165964.07397989</c:v>
                </c:pt>
                <c:pt idx="122">
                  <c:v>4152558.48276549</c:v>
                </c:pt>
                <c:pt idx="123">
                  <c:v>4140010.95576755</c:v>
                </c:pt>
                <c:pt idx="124">
                  <c:v>4132525.71798058</c:v>
                </c:pt>
                <c:pt idx="125">
                  <c:v>4124776.30208624</c:v>
                </c:pt>
                <c:pt idx="126">
                  <c:v>4112225.75661263</c:v>
                </c:pt>
                <c:pt idx="127">
                  <c:v>4098534.32543785</c:v>
                </c:pt>
                <c:pt idx="128">
                  <c:v>4088808.25628962</c:v>
                </c:pt>
                <c:pt idx="129">
                  <c:v>4080768.08688507</c:v>
                </c:pt>
                <c:pt idx="130">
                  <c:v>4078241.79002625</c:v>
                </c:pt>
                <c:pt idx="131">
                  <c:v>4078673.31077639</c:v>
                </c:pt>
                <c:pt idx="132">
                  <c:v>4076718.6669466</c:v>
                </c:pt>
                <c:pt idx="133">
                  <c:v>4076444.02636188</c:v>
                </c:pt>
                <c:pt idx="134">
                  <c:v>4064044.73848392</c:v>
                </c:pt>
                <c:pt idx="135">
                  <c:v>4056750.48762368</c:v>
                </c:pt>
                <c:pt idx="136">
                  <c:v>4049570.15555994</c:v>
                </c:pt>
                <c:pt idx="137">
                  <c:v>4038503.40667986</c:v>
                </c:pt>
                <c:pt idx="138">
                  <c:v>4029772.76807771</c:v>
                </c:pt>
                <c:pt idx="139">
                  <c:v>4021018.94523519</c:v>
                </c:pt>
                <c:pt idx="140">
                  <c:v>4009942.77349161</c:v>
                </c:pt>
                <c:pt idx="141">
                  <c:v>4003308.61964753</c:v>
                </c:pt>
                <c:pt idx="142">
                  <c:v>3996784.41504157</c:v>
                </c:pt>
                <c:pt idx="143">
                  <c:v>3988190.26898612</c:v>
                </c:pt>
                <c:pt idx="144">
                  <c:v>3978265.59889277</c:v>
                </c:pt>
                <c:pt idx="145">
                  <c:v>3972022.10758511</c:v>
                </c:pt>
                <c:pt idx="146">
                  <c:v>3966992.07401829</c:v>
                </c:pt>
                <c:pt idx="147">
                  <c:v>3964557.73144496</c:v>
                </c:pt>
                <c:pt idx="148">
                  <c:v>3964417.53826104</c:v>
                </c:pt>
                <c:pt idx="149">
                  <c:v>3962208.12507252</c:v>
                </c:pt>
                <c:pt idx="150">
                  <c:v>3962266.25139506</c:v>
                </c:pt>
                <c:pt idx="151">
                  <c:v>3952834.99610541</c:v>
                </c:pt>
                <c:pt idx="152">
                  <c:v>3946491.32327688</c:v>
                </c:pt>
                <c:pt idx="153">
                  <c:v>3939915.7011602</c:v>
                </c:pt>
                <c:pt idx="154">
                  <c:v>3932037.72513151</c:v>
                </c:pt>
                <c:pt idx="155">
                  <c:v>3924928.22833617</c:v>
                </c:pt>
                <c:pt idx="156">
                  <c:v>3917180.28129503</c:v>
                </c:pt>
                <c:pt idx="157">
                  <c:v>3910249.55654731</c:v>
                </c:pt>
                <c:pt idx="158">
                  <c:v>3906031.02368798</c:v>
                </c:pt>
                <c:pt idx="159">
                  <c:v>3901810.40210958</c:v>
                </c:pt>
                <c:pt idx="160">
                  <c:v>3894901.70596385</c:v>
                </c:pt>
                <c:pt idx="161">
                  <c:v>3887188.06638423</c:v>
                </c:pt>
                <c:pt idx="162">
                  <c:v>3881305.4506477</c:v>
                </c:pt>
                <c:pt idx="163">
                  <c:v>3876481.05189585</c:v>
                </c:pt>
                <c:pt idx="164">
                  <c:v>3875055.44375423</c:v>
                </c:pt>
                <c:pt idx="165">
                  <c:v>3875397.97105337</c:v>
                </c:pt>
                <c:pt idx="166">
                  <c:v>3869820.94458903</c:v>
                </c:pt>
                <c:pt idx="167">
                  <c:v>3866760.82982104</c:v>
                </c:pt>
                <c:pt idx="168">
                  <c:v>3860355.19766899</c:v>
                </c:pt>
                <c:pt idx="169">
                  <c:v>3856397.23360795</c:v>
                </c:pt>
                <c:pt idx="170">
                  <c:v>3852276.07875068</c:v>
                </c:pt>
                <c:pt idx="171">
                  <c:v>3845937.80560705</c:v>
                </c:pt>
                <c:pt idx="172">
                  <c:v>3841121.37092918</c:v>
                </c:pt>
                <c:pt idx="173">
                  <c:v>3836450.91256442</c:v>
                </c:pt>
                <c:pt idx="174">
                  <c:v>3830029.86662128</c:v>
                </c:pt>
                <c:pt idx="175">
                  <c:v>3826143.38690447</c:v>
                </c:pt>
                <c:pt idx="176">
                  <c:v>3822432.31901347</c:v>
                </c:pt>
                <c:pt idx="177">
                  <c:v>3817699.81333799</c:v>
                </c:pt>
                <c:pt idx="178">
                  <c:v>3811879.08066638</c:v>
                </c:pt>
                <c:pt idx="179">
                  <c:v>3807976.9458995</c:v>
                </c:pt>
                <c:pt idx="180">
                  <c:v>3804844.11116611</c:v>
                </c:pt>
                <c:pt idx="181">
                  <c:v>3803248.3030618</c:v>
                </c:pt>
                <c:pt idx="182">
                  <c:v>3803081.84475011</c:v>
                </c:pt>
                <c:pt idx="183">
                  <c:v>3799114.9786733</c:v>
                </c:pt>
                <c:pt idx="184">
                  <c:v>3795630.17375968</c:v>
                </c:pt>
                <c:pt idx="185">
                  <c:v>3790643.84562568</c:v>
                </c:pt>
                <c:pt idx="186">
                  <c:v>3786667.91766147</c:v>
                </c:pt>
                <c:pt idx="187">
                  <c:v>3782647.23052995</c:v>
                </c:pt>
                <c:pt idx="188">
                  <c:v>3778162.75951746</c:v>
                </c:pt>
                <c:pt idx="189">
                  <c:v>3774055.4573751</c:v>
                </c:pt>
                <c:pt idx="190">
                  <c:v>3769475.71853142</c:v>
                </c:pt>
                <c:pt idx="191">
                  <c:v>3765766.14470289</c:v>
                </c:pt>
                <c:pt idx="192">
                  <c:v>3763630.7690297</c:v>
                </c:pt>
                <c:pt idx="193">
                  <c:v>3761548.44255072</c:v>
                </c:pt>
                <c:pt idx="194">
                  <c:v>3757689.30658397</c:v>
                </c:pt>
                <c:pt idx="195">
                  <c:v>3753067.40643954</c:v>
                </c:pt>
                <c:pt idx="196">
                  <c:v>3749125.02858073</c:v>
                </c:pt>
                <c:pt idx="197">
                  <c:v>3745805.67234184</c:v>
                </c:pt>
                <c:pt idx="198">
                  <c:v>3744875.11881247</c:v>
                </c:pt>
                <c:pt idx="199">
                  <c:v>3745144.65176587</c:v>
                </c:pt>
                <c:pt idx="200">
                  <c:v>3741356.00805151</c:v>
                </c:pt>
                <c:pt idx="201">
                  <c:v>3739402.84272363</c:v>
                </c:pt>
                <c:pt idx="202">
                  <c:v>3735300.96605641</c:v>
                </c:pt>
                <c:pt idx="203">
                  <c:v>3732786.76307088</c:v>
                </c:pt>
                <c:pt idx="204">
                  <c:v>3730287.09351164</c:v>
                </c:pt>
                <c:pt idx="205">
                  <c:v>3726308.14941713</c:v>
                </c:pt>
                <c:pt idx="206">
                  <c:v>3723425.77027333</c:v>
                </c:pt>
                <c:pt idx="207">
                  <c:v>3720830.84094039</c:v>
                </c:pt>
                <c:pt idx="208">
                  <c:v>3716723.31476415</c:v>
                </c:pt>
                <c:pt idx="209">
                  <c:v>3714270.12272119</c:v>
                </c:pt>
                <c:pt idx="210">
                  <c:v>3711997.72619305</c:v>
                </c:pt>
                <c:pt idx="211">
                  <c:v>3709306.50232965</c:v>
                </c:pt>
                <c:pt idx="212">
                  <c:v>3705658.52672724</c:v>
                </c:pt>
                <c:pt idx="213">
                  <c:v>3703177.98621958</c:v>
                </c:pt>
                <c:pt idx="214">
                  <c:v>3701217.20102116</c:v>
                </c:pt>
                <c:pt idx="215">
                  <c:v>3700117.60354247</c:v>
                </c:pt>
                <c:pt idx="216">
                  <c:v>3699938.23601999</c:v>
                </c:pt>
                <c:pt idx="217">
                  <c:v>3697513.17975848</c:v>
                </c:pt>
                <c:pt idx="218">
                  <c:v>3695154.4181807</c:v>
                </c:pt>
                <c:pt idx="219">
                  <c:v>3692011.14636782</c:v>
                </c:pt>
                <c:pt idx="220">
                  <c:v>3689333.22826952</c:v>
                </c:pt>
                <c:pt idx="221">
                  <c:v>3686639.17722604</c:v>
                </c:pt>
                <c:pt idx="222">
                  <c:v>3683869.57767932</c:v>
                </c:pt>
                <c:pt idx="223">
                  <c:v>3681192.18401415</c:v>
                </c:pt>
                <c:pt idx="224">
                  <c:v>3678075.58587187</c:v>
                </c:pt>
                <c:pt idx="225">
                  <c:v>3676025.16756174</c:v>
                </c:pt>
                <c:pt idx="226">
                  <c:v>3674952.04961141</c:v>
                </c:pt>
                <c:pt idx="227">
                  <c:v>3673944.82916144</c:v>
                </c:pt>
                <c:pt idx="228">
                  <c:v>3671647.06237938</c:v>
                </c:pt>
                <c:pt idx="229">
                  <c:v>3668766.88565133</c:v>
                </c:pt>
                <c:pt idx="230">
                  <c:v>3666060.51669114</c:v>
                </c:pt>
                <c:pt idx="231">
                  <c:v>3663730.91616243</c:v>
                </c:pt>
                <c:pt idx="232">
                  <c:v>3663194.61097199</c:v>
                </c:pt>
                <c:pt idx="233">
                  <c:v>3663452.75618347</c:v>
                </c:pt>
                <c:pt idx="234">
                  <c:v>3660861.42430321</c:v>
                </c:pt>
                <c:pt idx="235">
                  <c:v>3659824.72519027</c:v>
                </c:pt>
                <c:pt idx="236">
                  <c:v>3657146.78771648</c:v>
                </c:pt>
                <c:pt idx="237">
                  <c:v>3655655.84279405</c:v>
                </c:pt>
                <c:pt idx="238">
                  <c:v>3654258.24631832</c:v>
                </c:pt>
                <c:pt idx="239">
                  <c:v>3651642.44021688</c:v>
                </c:pt>
                <c:pt idx="240">
                  <c:v>3649908.74894961</c:v>
                </c:pt>
                <c:pt idx="241">
                  <c:v>3648586.87504457</c:v>
                </c:pt>
                <c:pt idx="242">
                  <c:v>3645739.86721026</c:v>
                </c:pt>
                <c:pt idx="243">
                  <c:v>3644026.49346497</c:v>
                </c:pt>
                <c:pt idx="244">
                  <c:v>3642481.80861732</c:v>
                </c:pt>
                <c:pt idx="245">
                  <c:v>3640962.34748599</c:v>
                </c:pt>
                <c:pt idx="246">
                  <c:v>3638640.37674722</c:v>
                </c:pt>
                <c:pt idx="247">
                  <c:v>3637195.39081658</c:v>
                </c:pt>
                <c:pt idx="248">
                  <c:v>3636142.25219193</c:v>
                </c:pt>
                <c:pt idx="249">
                  <c:v>3635392.83462818</c:v>
                </c:pt>
                <c:pt idx="250">
                  <c:v>3635189.81728303</c:v>
                </c:pt>
                <c:pt idx="251">
                  <c:v>3633904.66719443</c:v>
                </c:pt>
                <c:pt idx="252">
                  <c:v>3632294.22164505</c:v>
                </c:pt>
                <c:pt idx="253">
                  <c:v>3630428.48094887</c:v>
                </c:pt>
                <c:pt idx="254">
                  <c:v>3628624.03554439</c:v>
                </c:pt>
                <c:pt idx="255">
                  <c:v>3626780.19479884</c:v>
                </c:pt>
                <c:pt idx="256">
                  <c:v>3625190.0071485</c:v>
                </c:pt>
                <c:pt idx="257">
                  <c:v>3623430.87738611</c:v>
                </c:pt>
                <c:pt idx="258">
                  <c:v>3621145.28485629</c:v>
                </c:pt>
                <c:pt idx="259">
                  <c:v>3620281.50961307</c:v>
                </c:pt>
                <c:pt idx="260">
                  <c:v>3619978.77748683</c:v>
                </c:pt>
                <c:pt idx="261">
                  <c:v>3619731.17564123</c:v>
                </c:pt>
                <c:pt idx="262">
                  <c:v>3618463.51550559</c:v>
                </c:pt>
                <c:pt idx="263">
                  <c:v>3616872.9148602</c:v>
                </c:pt>
                <c:pt idx="264">
                  <c:v>3615094.05386385</c:v>
                </c:pt>
                <c:pt idx="265">
                  <c:v>3613482.3309873</c:v>
                </c:pt>
                <c:pt idx="266">
                  <c:v>3613266.73674357</c:v>
                </c:pt>
                <c:pt idx="267">
                  <c:v>3613516.10787807</c:v>
                </c:pt>
                <c:pt idx="268">
                  <c:v>3612009.44545251</c:v>
                </c:pt>
                <c:pt idx="269">
                  <c:v>3611717.47174652</c:v>
                </c:pt>
                <c:pt idx="270">
                  <c:v>3610088.35280204</c:v>
                </c:pt>
                <c:pt idx="271">
                  <c:v>3609441.10177954</c:v>
                </c:pt>
                <c:pt idx="272">
                  <c:v>3608962.69103082</c:v>
                </c:pt>
                <c:pt idx="273">
                  <c:v>3607370.27600671</c:v>
                </c:pt>
                <c:pt idx="274">
                  <c:v>3606564.6424493</c:v>
                </c:pt>
                <c:pt idx="275">
                  <c:v>3606377.06477337</c:v>
                </c:pt>
                <c:pt idx="276">
                  <c:v>3604472.89938554</c:v>
                </c:pt>
                <c:pt idx="277">
                  <c:v>3603247.98798837</c:v>
                </c:pt>
                <c:pt idx="278">
                  <c:v>3602154.37733817</c:v>
                </c:pt>
                <c:pt idx="279">
                  <c:v>3602224.772426</c:v>
                </c:pt>
                <c:pt idx="280">
                  <c:v>3600930.6230691</c:v>
                </c:pt>
                <c:pt idx="281">
                  <c:v>3600370.85067398</c:v>
                </c:pt>
                <c:pt idx="282">
                  <c:v>3600125.33002109</c:v>
                </c:pt>
                <c:pt idx="283">
                  <c:v>3599728.29507123</c:v>
                </c:pt>
                <c:pt idx="284">
                  <c:v>3600014.94133973</c:v>
                </c:pt>
                <c:pt idx="285">
                  <c:v>3599172.46904778</c:v>
                </c:pt>
                <c:pt idx="286">
                  <c:v>3598081.36302779</c:v>
                </c:pt>
                <c:pt idx="287">
                  <c:v>3597300.52387693</c:v>
                </c:pt>
                <c:pt idx="288">
                  <c:v>3596187.41507573</c:v>
                </c:pt>
                <c:pt idx="289">
                  <c:v>3594963.81921069</c:v>
                </c:pt>
                <c:pt idx="290">
                  <c:v>3594373.54453905</c:v>
                </c:pt>
                <c:pt idx="291">
                  <c:v>3593351.54255649</c:v>
                </c:pt>
                <c:pt idx="292">
                  <c:v>3591628.00139047</c:v>
                </c:pt>
                <c:pt idx="293">
                  <c:v>3591773.68626299</c:v>
                </c:pt>
                <c:pt idx="294">
                  <c:v>3592129.2259486</c:v>
                </c:pt>
                <c:pt idx="295">
                  <c:v>3592507.45862516</c:v>
                </c:pt>
                <c:pt idx="296">
                  <c:v>3592623.9354743</c:v>
                </c:pt>
                <c:pt idx="297">
                  <c:v>3591931.77035834</c:v>
                </c:pt>
                <c:pt idx="298">
                  <c:v>3590961.25236037</c:v>
                </c:pt>
                <c:pt idx="299">
                  <c:v>3589924.44586451</c:v>
                </c:pt>
                <c:pt idx="300">
                  <c:v>3589079.85427482</c:v>
                </c:pt>
                <c:pt idx="301">
                  <c:v>3589055.68635559</c:v>
                </c:pt>
                <c:pt idx="302">
                  <c:v>3588570.28452665</c:v>
                </c:pt>
                <c:pt idx="303">
                  <c:v>3588878.67428541</c:v>
                </c:pt>
                <c:pt idx="304">
                  <c:v>3588113.79372113</c:v>
                </c:pt>
                <c:pt idx="305">
                  <c:v>3588179.46627321</c:v>
                </c:pt>
                <c:pt idx="306">
                  <c:v>3588484.6084686</c:v>
                </c:pt>
                <c:pt idx="307">
                  <c:v>3587749.55771999</c:v>
                </c:pt>
                <c:pt idx="308">
                  <c:v>3587760.36508177</c:v>
                </c:pt>
                <c:pt idx="309">
                  <c:v>3588649.83345296</c:v>
                </c:pt>
                <c:pt idx="310">
                  <c:v>3587445.91988863</c:v>
                </c:pt>
                <c:pt idx="311">
                  <c:v>3586550.4104469</c:v>
                </c:pt>
                <c:pt idx="312">
                  <c:v>3586412.85474661</c:v>
                </c:pt>
                <c:pt idx="313">
                  <c:v>3585786.98534864</c:v>
                </c:pt>
                <c:pt idx="314">
                  <c:v>3585500.83960503</c:v>
                </c:pt>
                <c:pt idx="315">
                  <c:v>3585400.43021738</c:v>
                </c:pt>
                <c:pt idx="316">
                  <c:v>3585807.08965184</c:v>
                </c:pt>
                <c:pt idx="317">
                  <c:v>3585508.76246798</c:v>
                </c:pt>
                <c:pt idx="318">
                  <c:v>3585908.66450109</c:v>
                </c:pt>
                <c:pt idx="319">
                  <c:v>3585462.05828115</c:v>
                </c:pt>
                <c:pt idx="320">
                  <c:v>3584719.10504161</c:v>
                </c:pt>
                <c:pt idx="321">
                  <c:v>3585022.40999398</c:v>
                </c:pt>
                <c:pt idx="322">
                  <c:v>3584355.14523366</c:v>
                </c:pt>
                <c:pt idx="323">
                  <c:v>3583448.3400728</c:v>
                </c:pt>
                <c:pt idx="324">
                  <c:v>3583413.1240144</c:v>
                </c:pt>
                <c:pt idx="325">
                  <c:v>3582754.45885291</c:v>
                </c:pt>
                <c:pt idx="326">
                  <c:v>3581140.61796687</c:v>
                </c:pt>
                <c:pt idx="327">
                  <c:v>3580990.16167132</c:v>
                </c:pt>
                <c:pt idx="328">
                  <c:v>3581959.45456276</c:v>
                </c:pt>
                <c:pt idx="329">
                  <c:v>3581430.20290547</c:v>
                </c:pt>
                <c:pt idx="330">
                  <c:v>3581788.35331323</c:v>
                </c:pt>
                <c:pt idx="331">
                  <c:v>3581774.09726915</c:v>
                </c:pt>
                <c:pt idx="332">
                  <c:v>3582094.42039273</c:v>
                </c:pt>
                <c:pt idx="333">
                  <c:v>3580895.97665643</c:v>
                </c:pt>
                <c:pt idx="334">
                  <c:v>3580119.20146902</c:v>
                </c:pt>
                <c:pt idx="335">
                  <c:v>3580857.78852324</c:v>
                </c:pt>
                <c:pt idx="336">
                  <c:v>3581359.96242359</c:v>
                </c:pt>
                <c:pt idx="337">
                  <c:v>3581025.09890942</c:v>
                </c:pt>
                <c:pt idx="338">
                  <c:v>3581047.16176865</c:v>
                </c:pt>
                <c:pt idx="339">
                  <c:v>3580994.08117342</c:v>
                </c:pt>
                <c:pt idx="340">
                  <c:v>3581699.3192961</c:v>
                </c:pt>
                <c:pt idx="341">
                  <c:v>3581486.28109909</c:v>
                </c:pt>
                <c:pt idx="342">
                  <c:v>3582004.63246234</c:v>
                </c:pt>
                <c:pt idx="343">
                  <c:v>3582417.26520566</c:v>
                </c:pt>
                <c:pt idx="344">
                  <c:v>3582414.69251356</c:v>
                </c:pt>
                <c:pt idx="345">
                  <c:v>3581214.05535683</c:v>
                </c:pt>
                <c:pt idx="346">
                  <c:v>3581249.70275018</c:v>
                </c:pt>
                <c:pt idx="347">
                  <c:v>3582045.78923713</c:v>
                </c:pt>
                <c:pt idx="348">
                  <c:v>3581725.63763298</c:v>
                </c:pt>
                <c:pt idx="349">
                  <c:v>3581392.32135972</c:v>
                </c:pt>
                <c:pt idx="350">
                  <c:v>3581209.1962629</c:v>
                </c:pt>
                <c:pt idx="351">
                  <c:v>3581516.50353402</c:v>
                </c:pt>
                <c:pt idx="352">
                  <c:v>3581840.57027762</c:v>
                </c:pt>
                <c:pt idx="353">
                  <c:v>3581308.91082197</c:v>
                </c:pt>
                <c:pt idx="354">
                  <c:v>3580244.83287584</c:v>
                </c:pt>
                <c:pt idx="355">
                  <c:v>3581333.07820704</c:v>
                </c:pt>
                <c:pt idx="356">
                  <c:v>3581133.56500363</c:v>
                </c:pt>
                <c:pt idx="357">
                  <c:v>3580920.75078384</c:v>
                </c:pt>
                <c:pt idx="358">
                  <c:v>3581043.34528857</c:v>
                </c:pt>
                <c:pt idx="359">
                  <c:v>3580698.14091644</c:v>
                </c:pt>
                <c:pt idx="360">
                  <c:v>3581346.12851215</c:v>
                </c:pt>
                <c:pt idx="361">
                  <c:v>3580823.41867837</c:v>
                </c:pt>
                <c:pt idx="362">
                  <c:v>3580359.56628849</c:v>
                </c:pt>
                <c:pt idx="363">
                  <c:v>3580561.46811929</c:v>
                </c:pt>
                <c:pt idx="364">
                  <c:v>3580510.0722067</c:v>
                </c:pt>
                <c:pt idx="365">
                  <c:v>3580735.86726814</c:v>
                </c:pt>
                <c:pt idx="366">
                  <c:v>3580864.57425216</c:v>
                </c:pt>
                <c:pt idx="367">
                  <c:v>3580412.40616572</c:v>
                </c:pt>
                <c:pt idx="368">
                  <c:v>3580679.44156095</c:v>
                </c:pt>
                <c:pt idx="369">
                  <c:v>3580286.35559467</c:v>
                </c:pt>
                <c:pt idx="370">
                  <c:v>3580318.88553446</c:v>
                </c:pt>
                <c:pt idx="371">
                  <c:v>3580337.22933641</c:v>
                </c:pt>
                <c:pt idx="372">
                  <c:v>3580355.70612701</c:v>
                </c:pt>
                <c:pt idx="373">
                  <c:v>3580349.94304688</c:v>
                </c:pt>
                <c:pt idx="374">
                  <c:v>3580317.60481261</c:v>
                </c:pt>
                <c:pt idx="375">
                  <c:v>3580595.86780065</c:v>
                </c:pt>
                <c:pt idx="376">
                  <c:v>3580464.83732237</c:v>
                </c:pt>
                <c:pt idx="377">
                  <c:v>3580843.53530497</c:v>
                </c:pt>
                <c:pt idx="378">
                  <c:v>3580458.57685118</c:v>
                </c:pt>
                <c:pt idx="379">
                  <c:v>3579678.95166708</c:v>
                </c:pt>
                <c:pt idx="380">
                  <c:v>3579596.01233846</c:v>
                </c:pt>
                <c:pt idx="381">
                  <c:v>3578914.18890845</c:v>
                </c:pt>
                <c:pt idx="382">
                  <c:v>3579630.51362684</c:v>
                </c:pt>
                <c:pt idx="383">
                  <c:v>3580032.06808673</c:v>
                </c:pt>
                <c:pt idx="384">
                  <c:v>3579442.84503459</c:v>
                </c:pt>
                <c:pt idx="385">
                  <c:v>3579701.66219323</c:v>
                </c:pt>
                <c:pt idx="386">
                  <c:v>3579697.1319653</c:v>
                </c:pt>
                <c:pt idx="387">
                  <c:v>3579861.45810983</c:v>
                </c:pt>
                <c:pt idx="388">
                  <c:v>3579747.21458982</c:v>
                </c:pt>
                <c:pt idx="389">
                  <c:v>3579630.29648716</c:v>
                </c:pt>
                <c:pt idx="390">
                  <c:v>3579899.68900323</c:v>
                </c:pt>
                <c:pt idx="391">
                  <c:v>3579357.88630193</c:v>
                </c:pt>
                <c:pt idx="392">
                  <c:v>3579704.6103848</c:v>
                </c:pt>
                <c:pt idx="393">
                  <c:v>3579764.34365908</c:v>
                </c:pt>
                <c:pt idx="394">
                  <c:v>3579723.51486149</c:v>
                </c:pt>
                <c:pt idx="395">
                  <c:v>3579709.99742714</c:v>
                </c:pt>
                <c:pt idx="396">
                  <c:v>3579471.65173703</c:v>
                </c:pt>
                <c:pt idx="397">
                  <c:v>3579895.9701807</c:v>
                </c:pt>
                <c:pt idx="398">
                  <c:v>3580249.21469035</c:v>
                </c:pt>
                <c:pt idx="399">
                  <c:v>3580114.35144299</c:v>
                </c:pt>
                <c:pt idx="400">
                  <c:v>3580343.69739619</c:v>
                </c:pt>
                <c:pt idx="401">
                  <c:v>3580159.22005822</c:v>
                </c:pt>
                <c:pt idx="402">
                  <c:v>3580192.46950238</c:v>
                </c:pt>
                <c:pt idx="403">
                  <c:v>3580052.52844232</c:v>
                </c:pt>
                <c:pt idx="404">
                  <c:v>3580139.0702365</c:v>
                </c:pt>
                <c:pt idx="405">
                  <c:v>3580079.46262265</c:v>
                </c:pt>
                <c:pt idx="406">
                  <c:v>3580033.66377656</c:v>
                </c:pt>
                <c:pt idx="407">
                  <c:v>3580015.32208802</c:v>
                </c:pt>
                <c:pt idx="408">
                  <c:v>3579942.94592588</c:v>
                </c:pt>
                <c:pt idx="409">
                  <c:v>3579895.20710123</c:v>
                </c:pt>
                <c:pt idx="410">
                  <c:v>3580060.17487082</c:v>
                </c:pt>
                <c:pt idx="411">
                  <c:v>3580092.05501599</c:v>
                </c:pt>
                <c:pt idx="412">
                  <c:v>3580023.01441429</c:v>
                </c:pt>
                <c:pt idx="413">
                  <c:v>3580057.22284081</c:v>
                </c:pt>
                <c:pt idx="414">
                  <c:v>3580206.76528843</c:v>
                </c:pt>
                <c:pt idx="415">
                  <c:v>3579684.53238913</c:v>
                </c:pt>
                <c:pt idx="416">
                  <c:v>3579762.64169357</c:v>
                </c:pt>
                <c:pt idx="417">
                  <c:v>3579935.13499044</c:v>
                </c:pt>
                <c:pt idx="418">
                  <c:v>3579633.58365046</c:v>
                </c:pt>
                <c:pt idx="419">
                  <c:v>3579527.0382083</c:v>
                </c:pt>
                <c:pt idx="420">
                  <c:v>3579622.90262381</c:v>
                </c:pt>
                <c:pt idx="421">
                  <c:v>3579550.00010035</c:v>
                </c:pt>
                <c:pt idx="422">
                  <c:v>3579656.85965316</c:v>
                </c:pt>
                <c:pt idx="423">
                  <c:v>3579704.86277878</c:v>
                </c:pt>
                <c:pt idx="424">
                  <c:v>3579625.94519347</c:v>
                </c:pt>
                <c:pt idx="425">
                  <c:v>3579626.62773348</c:v>
                </c:pt>
                <c:pt idx="426">
                  <c:v>3579617.31754976</c:v>
                </c:pt>
                <c:pt idx="427">
                  <c:v>3579590.85320005</c:v>
                </c:pt>
                <c:pt idx="428">
                  <c:v>3579597.55362697</c:v>
                </c:pt>
                <c:pt idx="429">
                  <c:v>3579612.33334879</c:v>
                </c:pt>
                <c:pt idx="430">
                  <c:v>3579593.66179922</c:v>
                </c:pt>
                <c:pt idx="431">
                  <c:v>3579512.15835974</c:v>
                </c:pt>
                <c:pt idx="432">
                  <c:v>3579751.66563302</c:v>
                </c:pt>
                <c:pt idx="433">
                  <c:v>3579742.70028263</c:v>
                </c:pt>
                <c:pt idx="434">
                  <c:v>3579885.99497702</c:v>
                </c:pt>
                <c:pt idx="435">
                  <c:v>3579835.05488994</c:v>
                </c:pt>
                <c:pt idx="436">
                  <c:v>3579884.00409556</c:v>
                </c:pt>
                <c:pt idx="437">
                  <c:v>3579889.49345986</c:v>
                </c:pt>
                <c:pt idx="438">
                  <c:v>3579820.60550696</c:v>
                </c:pt>
                <c:pt idx="439">
                  <c:v>3579892.21467014</c:v>
                </c:pt>
                <c:pt idx="440">
                  <c:v>3580013.68276982</c:v>
                </c:pt>
                <c:pt idx="441">
                  <c:v>3579887.30159852</c:v>
                </c:pt>
                <c:pt idx="442">
                  <c:v>3580018.31266733</c:v>
                </c:pt>
                <c:pt idx="443">
                  <c:v>3579860.36386596</c:v>
                </c:pt>
                <c:pt idx="444">
                  <c:v>3579920.23748424</c:v>
                </c:pt>
                <c:pt idx="445">
                  <c:v>3579943.83263249</c:v>
                </c:pt>
                <c:pt idx="446">
                  <c:v>3579728.31857932</c:v>
                </c:pt>
                <c:pt idx="447">
                  <c:v>3579878.02001991</c:v>
                </c:pt>
                <c:pt idx="448">
                  <c:v>3579892.68446943</c:v>
                </c:pt>
                <c:pt idx="449">
                  <c:v>3579781.04660713</c:v>
                </c:pt>
                <c:pt idx="450">
                  <c:v>3579904.2290027</c:v>
                </c:pt>
                <c:pt idx="451">
                  <c:v>3579898.48026777</c:v>
                </c:pt>
                <c:pt idx="452">
                  <c:v>3579801.1159247</c:v>
                </c:pt>
                <c:pt idx="453">
                  <c:v>3579823.79891483</c:v>
                </c:pt>
                <c:pt idx="454">
                  <c:v>3579791.23501146</c:v>
                </c:pt>
                <c:pt idx="455">
                  <c:v>3579764.71544571</c:v>
                </c:pt>
                <c:pt idx="456">
                  <c:v>3579752.55506077</c:v>
                </c:pt>
                <c:pt idx="457">
                  <c:v>3579780.22007206</c:v>
                </c:pt>
                <c:pt idx="458">
                  <c:v>3579791.31348627</c:v>
                </c:pt>
                <c:pt idx="459">
                  <c:v>3579761.85409338</c:v>
                </c:pt>
                <c:pt idx="460">
                  <c:v>3579743.95234641</c:v>
                </c:pt>
                <c:pt idx="461">
                  <c:v>3579745.62086508</c:v>
                </c:pt>
                <c:pt idx="462">
                  <c:v>3579724.25788002</c:v>
                </c:pt>
                <c:pt idx="463">
                  <c:v>3579739.00337311</c:v>
                </c:pt>
                <c:pt idx="464">
                  <c:v>3579715.53594574</c:v>
                </c:pt>
                <c:pt idx="465">
                  <c:v>3579703.90339936</c:v>
                </c:pt>
                <c:pt idx="466">
                  <c:v>3579722.90832188</c:v>
                </c:pt>
                <c:pt idx="467">
                  <c:v>3579722.41270116</c:v>
                </c:pt>
                <c:pt idx="468">
                  <c:v>3579727.53981682</c:v>
                </c:pt>
                <c:pt idx="469">
                  <c:v>3579730.57898731</c:v>
                </c:pt>
                <c:pt idx="470">
                  <c:v>3579770.47217672</c:v>
                </c:pt>
                <c:pt idx="471">
                  <c:v>3579753.07468585</c:v>
                </c:pt>
                <c:pt idx="472">
                  <c:v>3579775.86594459</c:v>
                </c:pt>
                <c:pt idx="473">
                  <c:v>3579768.08321655</c:v>
                </c:pt>
                <c:pt idx="474">
                  <c:v>3579749.97835919</c:v>
                </c:pt>
                <c:pt idx="475">
                  <c:v>3579764.79956708</c:v>
                </c:pt>
                <c:pt idx="476">
                  <c:v>3579798.9981945</c:v>
                </c:pt>
                <c:pt idx="477">
                  <c:v>3579786.41365269</c:v>
                </c:pt>
                <c:pt idx="478">
                  <c:v>3579791.51007236</c:v>
                </c:pt>
                <c:pt idx="479">
                  <c:v>3579784.36969022</c:v>
                </c:pt>
                <c:pt idx="480">
                  <c:v>3579783.43316047</c:v>
                </c:pt>
                <c:pt idx="481">
                  <c:v>3579818.71353409</c:v>
                </c:pt>
                <c:pt idx="482">
                  <c:v>3579816.70906383</c:v>
                </c:pt>
                <c:pt idx="483">
                  <c:v>3579813.20203223</c:v>
                </c:pt>
                <c:pt idx="484">
                  <c:v>3579821.09308175</c:v>
                </c:pt>
                <c:pt idx="485">
                  <c:v>3579841.10443543</c:v>
                </c:pt>
                <c:pt idx="486">
                  <c:v>3579828.85479389</c:v>
                </c:pt>
                <c:pt idx="487">
                  <c:v>3579783.57639277</c:v>
                </c:pt>
                <c:pt idx="488">
                  <c:v>3579833.01993075</c:v>
                </c:pt>
                <c:pt idx="489">
                  <c:v>3579820.37945568</c:v>
                </c:pt>
                <c:pt idx="490">
                  <c:v>3579839.17044736</c:v>
                </c:pt>
                <c:pt idx="491">
                  <c:v>3579811.86431661</c:v>
                </c:pt>
                <c:pt idx="492">
                  <c:v>3579815.02060819</c:v>
                </c:pt>
                <c:pt idx="493">
                  <c:v>3579813.76806479</c:v>
                </c:pt>
                <c:pt idx="494">
                  <c:v>3579798.31794276</c:v>
                </c:pt>
                <c:pt idx="495">
                  <c:v>3579795.89782457</c:v>
                </c:pt>
                <c:pt idx="496">
                  <c:v>3579783.79446942</c:v>
                </c:pt>
                <c:pt idx="497">
                  <c:v>3579787.33487874</c:v>
                </c:pt>
                <c:pt idx="498">
                  <c:v>3579776.17378928</c:v>
                </c:pt>
                <c:pt idx="499">
                  <c:v>3579752.47163363</c:v>
                </c:pt>
                <c:pt idx="500">
                  <c:v>3579756.50056491</c:v>
                </c:pt>
                <c:pt idx="501">
                  <c:v>3579738.34337943</c:v>
                </c:pt>
                <c:pt idx="502">
                  <c:v>3579745.51943868</c:v>
                </c:pt>
                <c:pt idx="503">
                  <c:v>3579721.19277387</c:v>
                </c:pt>
                <c:pt idx="504">
                  <c:v>3579723.99349357</c:v>
                </c:pt>
                <c:pt idx="505">
                  <c:v>3579715.62285899</c:v>
                </c:pt>
                <c:pt idx="506">
                  <c:v>3579705.39578542</c:v>
                </c:pt>
                <c:pt idx="507">
                  <c:v>3579710.86876681</c:v>
                </c:pt>
                <c:pt idx="508">
                  <c:v>3579705.08900124</c:v>
                </c:pt>
                <c:pt idx="509">
                  <c:v>3579704.14688545</c:v>
                </c:pt>
                <c:pt idx="510">
                  <c:v>3579696.85034194</c:v>
                </c:pt>
                <c:pt idx="511">
                  <c:v>3579697.37925201</c:v>
                </c:pt>
                <c:pt idx="512">
                  <c:v>3579691.47773878</c:v>
                </c:pt>
                <c:pt idx="513">
                  <c:v>3579708.95221996</c:v>
                </c:pt>
                <c:pt idx="514">
                  <c:v>3579712.53347827</c:v>
                </c:pt>
                <c:pt idx="515">
                  <c:v>3579706.07597277</c:v>
                </c:pt>
                <c:pt idx="516">
                  <c:v>3579729.73358922</c:v>
                </c:pt>
                <c:pt idx="517">
                  <c:v>3579705.79952874</c:v>
                </c:pt>
                <c:pt idx="518">
                  <c:v>3579715.99030746</c:v>
                </c:pt>
                <c:pt idx="519">
                  <c:v>3579704.39596617</c:v>
                </c:pt>
                <c:pt idx="520">
                  <c:v>3579727.27183943</c:v>
                </c:pt>
                <c:pt idx="521">
                  <c:v>3579726.21663185</c:v>
                </c:pt>
                <c:pt idx="522">
                  <c:v>3579742.12439632</c:v>
                </c:pt>
                <c:pt idx="523">
                  <c:v>3579734.48255257</c:v>
                </c:pt>
                <c:pt idx="524">
                  <c:v>3579725.08311013</c:v>
                </c:pt>
                <c:pt idx="525">
                  <c:v>3579724.24586155</c:v>
                </c:pt>
                <c:pt idx="526">
                  <c:v>3579735.71230367</c:v>
                </c:pt>
                <c:pt idx="527">
                  <c:v>3579722.32123404</c:v>
                </c:pt>
                <c:pt idx="528">
                  <c:v>3579726.07534707</c:v>
                </c:pt>
                <c:pt idx="529">
                  <c:v>3579718.32539668</c:v>
                </c:pt>
                <c:pt idx="530">
                  <c:v>3579723.84019012</c:v>
                </c:pt>
                <c:pt idx="531">
                  <c:v>3579723.84407358</c:v>
                </c:pt>
                <c:pt idx="532">
                  <c:v>3579728.30009608</c:v>
                </c:pt>
                <c:pt idx="533">
                  <c:v>3579735.84274214</c:v>
                </c:pt>
                <c:pt idx="534">
                  <c:v>3579728.13777976</c:v>
                </c:pt>
                <c:pt idx="535">
                  <c:v>3579729.45979964</c:v>
                </c:pt>
                <c:pt idx="536">
                  <c:v>3579729.99029077</c:v>
                </c:pt>
                <c:pt idx="537">
                  <c:v>3579717.86778138</c:v>
                </c:pt>
                <c:pt idx="538">
                  <c:v>3579716.3197905</c:v>
                </c:pt>
                <c:pt idx="539">
                  <c:v>3579723.18350359</c:v>
                </c:pt>
                <c:pt idx="540">
                  <c:v>3579716.51410441</c:v>
                </c:pt>
                <c:pt idx="541">
                  <c:v>3579719.04292902</c:v>
                </c:pt>
                <c:pt idx="542">
                  <c:v>3579720.05112006</c:v>
                </c:pt>
                <c:pt idx="543">
                  <c:v>3579721.87098051</c:v>
                </c:pt>
                <c:pt idx="544">
                  <c:v>3579716.19151794</c:v>
                </c:pt>
                <c:pt idx="545">
                  <c:v>3579719.96005711</c:v>
                </c:pt>
                <c:pt idx="546">
                  <c:v>3579718.48349378</c:v>
                </c:pt>
                <c:pt idx="547">
                  <c:v>3579719.71705072</c:v>
                </c:pt>
                <c:pt idx="548">
                  <c:v>3579716.19526798</c:v>
                </c:pt>
                <c:pt idx="549">
                  <c:v>3579720.69801358</c:v>
                </c:pt>
                <c:pt idx="550">
                  <c:v>3579720.45850928</c:v>
                </c:pt>
                <c:pt idx="551">
                  <c:v>3579722.35538521</c:v>
                </c:pt>
                <c:pt idx="552">
                  <c:v>3579719.53581397</c:v>
                </c:pt>
                <c:pt idx="553">
                  <c:v>3579719.71723205</c:v>
                </c:pt>
                <c:pt idx="554">
                  <c:v>3579725.63108335</c:v>
                </c:pt>
                <c:pt idx="555">
                  <c:v>3579726.78648121</c:v>
                </c:pt>
                <c:pt idx="556">
                  <c:v>3579728.85906855</c:v>
                </c:pt>
                <c:pt idx="557">
                  <c:v>3579728.13647123</c:v>
                </c:pt>
                <c:pt idx="558">
                  <c:v>3579728.66004679</c:v>
                </c:pt>
                <c:pt idx="559">
                  <c:v>3579730.61351275</c:v>
                </c:pt>
                <c:pt idx="560">
                  <c:v>3579727.81319199</c:v>
                </c:pt>
                <c:pt idx="561">
                  <c:v>3579729.47310326</c:v>
                </c:pt>
                <c:pt idx="562">
                  <c:v>3579726.92965885</c:v>
                </c:pt>
                <c:pt idx="563">
                  <c:v>3579728.97803924</c:v>
                </c:pt>
                <c:pt idx="564">
                  <c:v>3579728.55372385</c:v>
                </c:pt>
                <c:pt idx="565">
                  <c:v>3579729.62385038</c:v>
                </c:pt>
                <c:pt idx="566">
                  <c:v>3579731.20596813</c:v>
                </c:pt>
                <c:pt idx="567">
                  <c:v>3579728.46684038</c:v>
                </c:pt>
                <c:pt idx="568">
                  <c:v>3579724.66267058</c:v>
                </c:pt>
                <c:pt idx="569">
                  <c:v>3579726.14642541</c:v>
                </c:pt>
                <c:pt idx="570">
                  <c:v>3579727.14268684</c:v>
                </c:pt>
                <c:pt idx="571">
                  <c:v>3579723.32213152</c:v>
                </c:pt>
                <c:pt idx="572">
                  <c:v>3579719.0950459</c:v>
                </c:pt>
                <c:pt idx="573">
                  <c:v>3579723.6796336</c:v>
                </c:pt>
                <c:pt idx="574">
                  <c:v>3579725.90783363</c:v>
                </c:pt>
                <c:pt idx="575">
                  <c:v>3579724.69467719</c:v>
                </c:pt>
                <c:pt idx="576">
                  <c:v>3579719.40780955</c:v>
                </c:pt>
                <c:pt idx="577">
                  <c:v>3579725.09932613</c:v>
                </c:pt>
                <c:pt idx="578">
                  <c:v>3579722.78600047</c:v>
                </c:pt>
                <c:pt idx="579">
                  <c:v>3579723.65305412</c:v>
                </c:pt>
                <c:pt idx="580">
                  <c:v>3579722.52975456</c:v>
                </c:pt>
                <c:pt idx="581">
                  <c:v>3579721.94353388</c:v>
                </c:pt>
                <c:pt idx="582">
                  <c:v>3579721.59994876</c:v>
                </c:pt>
                <c:pt idx="583">
                  <c:v>3579721.6095967</c:v>
                </c:pt>
                <c:pt idx="584">
                  <c:v>3579724.17303017</c:v>
                </c:pt>
                <c:pt idx="585">
                  <c:v>3579723.48774656</c:v>
                </c:pt>
                <c:pt idx="586">
                  <c:v>3579722.08583458</c:v>
                </c:pt>
                <c:pt idx="587">
                  <c:v>3579724.74115918</c:v>
                </c:pt>
                <c:pt idx="588">
                  <c:v>3579725.96618101</c:v>
                </c:pt>
                <c:pt idx="589">
                  <c:v>3579721.78096636</c:v>
                </c:pt>
                <c:pt idx="590">
                  <c:v>3579722.34223771</c:v>
                </c:pt>
                <c:pt idx="591">
                  <c:v>3579721.6691351</c:v>
                </c:pt>
                <c:pt idx="592">
                  <c:v>3579722.07305049</c:v>
                </c:pt>
                <c:pt idx="593">
                  <c:v>3579724.11189824</c:v>
                </c:pt>
                <c:pt idx="594">
                  <c:v>3579724.54042506</c:v>
                </c:pt>
                <c:pt idx="595">
                  <c:v>3579724.86997282</c:v>
                </c:pt>
                <c:pt idx="596">
                  <c:v>3579724.69775639</c:v>
                </c:pt>
                <c:pt idx="597">
                  <c:v>3579724.65374061</c:v>
                </c:pt>
                <c:pt idx="598">
                  <c:v>3579725.07099695</c:v>
                </c:pt>
                <c:pt idx="599">
                  <c:v>3579725.05353108</c:v>
                </c:pt>
                <c:pt idx="600">
                  <c:v>3579724.98568234</c:v>
                </c:pt>
                <c:pt idx="601">
                  <c:v>3579725.13909849</c:v>
                </c:pt>
                <c:pt idx="602">
                  <c:v>3579723.4804411</c:v>
                </c:pt>
                <c:pt idx="603">
                  <c:v>3579723.87945733</c:v>
                </c:pt>
                <c:pt idx="604">
                  <c:v>3579721.22013234</c:v>
                </c:pt>
                <c:pt idx="605">
                  <c:v>3579722.14978924</c:v>
                </c:pt>
                <c:pt idx="606">
                  <c:v>3579721.67195122</c:v>
                </c:pt>
                <c:pt idx="607">
                  <c:v>3579720.17018168</c:v>
                </c:pt>
                <c:pt idx="608">
                  <c:v>3579721.36293142</c:v>
                </c:pt>
                <c:pt idx="609">
                  <c:v>3579722.55286719</c:v>
                </c:pt>
                <c:pt idx="610">
                  <c:v>3579720.21399158</c:v>
                </c:pt>
                <c:pt idx="611">
                  <c:v>3579722.18342874</c:v>
                </c:pt>
                <c:pt idx="612">
                  <c:v>3579721.79605208</c:v>
                </c:pt>
                <c:pt idx="613">
                  <c:v>3579721.55755532</c:v>
                </c:pt>
                <c:pt idx="614">
                  <c:v>3579721.70600932</c:v>
                </c:pt>
                <c:pt idx="615">
                  <c:v>3579721.74791364</c:v>
                </c:pt>
                <c:pt idx="616">
                  <c:v>3579721.79464398</c:v>
                </c:pt>
                <c:pt idx="617">
                  <c:v>3579721.97297639</c:v>
                </c:pt>
                <c:pt idx="618">
                  <c:v>3579720.9490482</c:v>
                </c:pt>
                <c:pt idx="619">
                  <c:v>3579722.80055339</c:v>
                </c:pt>
                <c:pt idx="620">
                  <c:v>3579720.68183938</c:v>
                </c:pt>
                <c:pt idx="621">
                  <c:v>3579722.58492575</c:v>
                </c:pt>
                <c:pt idx="622">
                  <c:v>3579721.96327602</c:v>
                </c:pt>
                <c:pt idx="623">
                  <c:v>3579722.55219442</c:v>
                </c:pt>
                <c:pt idx="624">
                  <c:v>3579723.0048072</c:v>
                </c:pt>
                <c:pt idx="625">
                  <c:v>3579723.29751846</c:v>
                </c:pt>
                <c:pt idx="626">
                  <c:v>3579722.72061731</c:v>
                </c:pt>
                <c:pt idx="627">
                  <c:v>3579724.03862746</c:v>
                </c:pt>
                <c:pt idx="628">
                  <c:v>3579723.72336037</c:v>
                </c:pt>
                <c:pt idx="629">
                  <c:v>3579722.5404437</c:v>
                </c:pt>
                <c:pt idx="630">
                  <c:v>3579722.34454681</c:v>
                </c:pt>
                <c:pt idx="631">
                  <c:v>3579722.32103815</c:v>
                </c:pt>
                <c:pt idx="632">
                  <c:v>3579721.41848155</c:v>
                </c:pt>
                <c:pt idx="633">
                  <c:v>3579721.08288742</c:v>
                </c:pt>
                <c:pt idx="634">
                  <c:v>3579721.41953734</c:v>
                </c:pt>
                <c:pt idx="635">
                  <c:v>3579721.05894568</c:v>
                </c:pt>
                <c:pt idx="636">
                  <c:v>3579721.00147724</c:v>
                </c:pt>
                <c:pt idx="637">
                  <c:v>3579722.21706001</c:v>
                </c:pt>
                <c:pt idx="638">
                  <c:v>3579722.18236638</c:v>
                </c:pt>
                <c:pt idx="639">
                  <c:v>3579721.83777178</c:v>
                </c:pt>
                <c:pt idx="640">
                  <c:v>3579722.47003375</c:v>
                </c:pt>
                <c:pt idx="641">
                  <c:v>3579722.55792004</c:v>
                </c:pt>
                <c:pt idx="642">
                  <c:v>3579722.00965802</c:v>
                </c:pt>
                <c:pt idx="643">
                  <c:v>3579720.67805583</c:v>
                </c:pt>
                <c:pt idx="644">
                  <c:v>3579722.69129719</c:v>
                </c:pt>
                <c:pt idx="645">
                  <c:v>3579722.65250291</c:v>
                </c:pt>
                <c:pt idx="646">
                  <c:v>3579722.06872805</c:v>
                </c:pt>
                <c:pt idx="647">
                  <c:v>3579721.97723808</c:v>
                </c:pt>
                <c:pt idx="648">
                  <c:v>3579722.22748082</c:v>
                </c:pt>
                <c:pt idx="649">
                  <c:v>3579721.46869788</c:v>
                </c:pt>
                <c:pt idx="650">
                  <c:v>3579722.32450962</c:v>
                </c:pt>
                <c:pt idx="651">
                  <c:v>3579722.24381699</c:v>
                </c:pt>
                <c:pt idx="652">
                  <c:v>3579722.25438119</c:v>
                </c:pt>
                <c:pt idx="653">
                  <c:v>3579722.5080938</c:v>
                </c:pt>
                <c:pt idx="654">
                  <c:v>3579721.84129775</c:v>
                </c:pt>
                <c:pt idx="655">
                  <c:v>3579721.92646177</c:v>
                </c:pt>
                <c:pt idx="656">
                  <c:v>3579721.18615514</c:v>
                </c:pt>
                <c:pt idx="657">
                  <c:v>3579721.62153091</c:v>
                </c:pt>
                <c:pt idx="658">
                  <c:v>3579721.17341307</c:v>
                </c:pt>
                <c:pt idx="659">
                  <c:v>3579721.18406579</c:v>
                </c:pt>
                <c:pt idx="660">
                  <c:v>3579721.31292223</c:v>
                </c:pt>
                <c:pt idx="661">
                  <c:v>3579721.34788256</c:v>
                </c:pt>
                <c:pt idx="662">
                  <c:v>3579721.3387371</c:v>
                </c:pt>
                <c:pt idx="663">
                  <c:v>3579721.46680672</c:v>
                </c:pt>
                <c:pt idx="664">
                  <c:v>3579721.65724749</c:v>
                </c:pt>
                <c:pt idx="665">
                  <c:v>3579721.5915435</c:v>
                </c:pt>
                <c:pt idx="666">
                  <c:v>3579721.62751787</c:v>
                </c:pt>
                <c:pt idx="667">
                  <c:v>3579721.8431665</c:v>
                </c:pt>
                <c:pt idx="668">
                  <c:v>3579721.79955139</c:v>
                </c:pt>
                <c:pt idx="669">
                  <c:v>3579721.62963717</c:v>
                </c:pt>
                <c:pt idx="670">
                  <c:v>3579720.98057413</c:v>
                </c:pt>
                <c:pt idx="671">
                  <c:v>3579721.46749844</c:v>
                </c:pt>
                <c:pt idx="672">
                  <c:v>3579721.83954874</c:v>
                </c:pt>
                <c:pt idx="673">
                  <c:v>3579721.58451262</c:v>
                </c:pt>
                <c:pt idx="674">
                  <c:v>3579722.01676021</c:v>
                </c:pt>
                <c:pt idx="675">
                  <c:v>3579721.42841334</c:v>
                </c:pt>
                <c:pt idx="676">
                  <c:v>3579721.79711294</c:v>
                </c:pt>
                <c:pt idx="677">
                  <c:v>3579722.05498323</c:v>
                </c:pt>
                <c:pt idx="678">
                  <c:v>3579721.80446786</c:v>
                </c:pt>
                <c:pt idx="679">
                  <c:v>3579721.71141219</c:v>
                </c:pt>
                <c:pt idx="680">
                  <c:v>3579721.77335786</c:v>
                </c:pt>
                <c:pt idx="681">
                  <c:v>3579721.80794137</c:v>
                </c:pt>
                <c:pt idx="682">
                  <c:v>3579721.86536461</c:v>
                </c:pt>
                <c:pt idx="683">
                  <c:v>3579721.88909634</c:v>
                </c:pt>
                <c:pt idx="684">
                  <c:v>3579722.06365494</c:v>
                </c:pt>
                <c:pt idx="685">
                  <c:v>3579721.80670769</c:v>
                </c:pt>
                <c:pt idx="686">
                  <c:v>3579721.7540507</c:v>
                </c:pt>
                <c:pt idx="687">
                  <c:v>3579721.82359445</c:v>
                </c:pt>
                <c:pt idx="688">
                  <c:v>3579721.60291465</c:v>
                </c:pt>
                <c:pt idx="689">
                  <c:v>3579721.51214909</c:v>
                </c:pt>
                <c:pt idx="690">
                  <c:v>3579721.52096182</c:v>
                </c:pt>
                <c:pt idx="691">
                  <c:v>3579721.61686497</c:v>
                </c:pt>
                <c:pt idx="692">
                  <c:v>3579721.33480623</c:v>
                </c:pt>
                <c:pt idx="693">
                  <c:v>3579721.21309733</c:v>
                </c:pt>
                <c:pt idx="694">
                  <c:v>3579721.31035227</c:v>
                </c:pt>
                <c:pt idx="695">
                  <c:v>3579721.2501045</c:v>
                </c:pt>
                <c:pt idx="696">
                  <c:v>3579721.07189686</c:v>
                </c:pt>
                <c:pt idx="697">
                  <c:v>3579721.37145695</c:v>
                </c:pt>
                <c:pt idx="698">
                  <c:v>3579721.47313949</c:v>
                </c:pt>
                <c:pt idx="699">
                  <c:v>3579721.51617293</c:v>
                </c:pt>
                <c:pt idx="700">
                  <c:v>3579721.33680784</c:v>
                </c:pt>
                <c:pt idx="701">
                  <c:v>3579721.56183486</c:v>
                </c:pt>
                <c:pt idx="702">
                  <c:v>3579721.69941251</c:v>
                </c:pt>
                <c:pt idx="703">
                  <c:v>3579721.45662751</c:v>
                </c:pt>
                <c:pt idx="704">
                  <c:v>3579721.32384985</c:v>
                </c:pt>
                <c:pt idx="705">
                  <c:v>3579721.35626977</c:v>
                </c:pt>
                <c:pt idx="706">
                  <c:v>3579721.67460228</c:v>
                </c:pt>
                <c:pt idx="707">
                  <c:v>3579721.52889515</c:v>
                </c:pt>
                <c:pt idx="708">
                  <c:v>3579721.64867224</c:v>
                </c:pt>
                <c:pt idx="709">
                  <c:v>3579721.48706446</c:v>
                </c:pt>
                <c:pt idx="710">
                  <c:v>3579721.27054736</c:v>
                </c:pt>
                <c:pt idx="711">
                  <c:v>3579721.4703355</c:v>
                </c:pt>
                <c:pt idx="712">
                  <c:v>3579721.39489823</c:v>
                </c:pt>
                <c:pt idx="713">
                  <c:v>3579721.42290068</c:v>
                </c:pt>
                <c:pt idx="714">
                  <c:v>3579721.46821955</c:v>
                </c:pt>
                <c:pt idx="715">
                  <c:v>3579721.36398545</c:v>
                </c:pt>
                <c:pt idx="716">
                  <c:v>3579721.31181842</c:v>
                </c:pt>
                <c:pt idx="717">
                  <c:v>3579721.34034456</c:v>
                </c:pt>
                <c:pt idx="718">
                  <c:v>3579721.37030178</c:v>
                </c:pt>
                <c:pt idx="719">
                  <c:v>3579721.4035112</c:v>
                </c:pt>
                <c:pt idx="720">
                  <c:v>3579721.35634549</c:v>
                </c:pt>
                <c:pt idx="721">
                  <c:v>3579721.42027096</c:v>
                </c:pt>
                <c:pt idx="722">
                  <c:v>3579721.35609157</c:v>
                </c:pt>
                <c:pt idx="723">
                  <c:v>3579721.36061048</c:v>
                </c:pt>
                <c:pt idx="724">
                  <c:v>3579721.41427011</c:v>
                </c:pt>
                <c:pt idx="725">
                  <c:v>3579721.3072267</c:v>
                </c:pt>
                <c:pt idx="726">
                  <c:v>3579721.32952535</c:v>
                </c:pt>
                <c:pt idx="727">
                  <c:v>3579721.36052403</c:v>
                </c:pt>
                <c:pt idx="728">
                  <c:v>3579721.38112214</c:v>
                </c:pt>
                <c:pt idx="729">
                  <c:v>3579721.37737622</c:v>
                </c:pt>
                <c:pt idx="730">
                  <c:v>3579721.37019439</c:v>
                </c:pt>
                <c:pt idx="731">
                  <c:v>3579721.28916852</c:v>
                </c:pt>
                <c:pt idx="732">
                  <c:v>3579721.28144515</c:v>
                </c:pt>
                <c:pt idx="733">
                  <c:v>3579721.25604946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6.47543510576159</c:v>
                </c:pt>
                <c:pt idx="2">
                  <c:v>7.43982486766771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6.51515822675636</c:v>
                </c:pt>
                <c:pt idx="2">
                  <c:v>7.31531217728372</c:v>
                </c:pt>
                <c:pt idx="3">
                  <c:v>0.169572816004696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0.0397231209947746</c:v>
                </c:pt>
                <c:pt idx="2">
                  <c:v>6.35092241537759</c:v>
                </c:pt>
                <c:pt idx="3">
                  <c:v>7.60939768367241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6.48571447632778</c:v>
                </c:pt>
                <c:pt idx="2">
                  <c:v>7.45990067629935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6.52415208884428</c:v>
                </c:pt>
                <c:pt idx="2">
                  <c:v>7.33937497865841</c:v>
                </c:pt>
                <c:pt idx="3">
                  <c:v>0.164130299731213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0.0384376125165061</c:v>
                </c:pt>
                <c:pt idx="2">
                  <c:v>6.36518877868684</c:v>
                </c:pt>
                <c:pt idx="3">
                  <c:v>7.62403097603056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6.48789323675988</c:v>
                </c:pt>
                <c:pt idx="2">
                  <c:v>7.46864229608723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6.52532956072095</c:v>
                </c:pt>
                <c:pt idx="2">
                  <c:v>7.35123678783609</c:v>
                </c:pt>
                <c:pt idx="3">
                  <c:v>0.159887856137895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0.0374363239610771</c:v>
                </c:pt>
                <c:pt idx="2">
                  <c:v>6.37048772850874</c:v>
                </c:pt>
                <c:pt idx="3">
                  <c:v>7.62853015222513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6.48727859440995</c:v>
                </c:pt>
                <c:pt idx="2">
                  <c:v>7.47238505175044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6.52399057367266</c:v>
                </c:pt>
                <c:pt idx="2">
                  <c:v>7.35724202768252</c:v>
                </c:pt>
                <c:pt idx="3">
                  <c:v>0.156817324283689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0.0367119792627047</c:v>
                </c:pt>
                <c:pt idx="2">
                  <c:v>6.37213557034204</c:v>
                </c:pt>
                <c:pt idx="3">
                  <c:v>7.62920237603412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6.49536554016495</c:v>
                </c:pt>
                <c:pt idx="2">
                  <c:v>7.48453559504746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6.53166733403182</c:v>
                </c:pt>
                <c:pt idx="2">
                  <c:v>7.37065608639251</c:v>
                </c:pt>
                <c:pt idx="3">
                  <c:v>0.155079624843047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0.0363017938668687</c:v>
                </c:pt>
                <c:pt idx="2">
                  <c:v>6.38148603150999</c:v>
                </c:pt>
                <c:pt idx="3">
                  <c:v>7.63961521989051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6.51214317191919</c:v>
                </c:pt>
                <c:pt idx="2">
                  <c:v>7.50518775343691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6.54833104478965</c:v>
                </c:pt>
                <c:pt idx="2">
                  <c:v>7.39162872295307</c:v>
                </c:pt>
                <c:pt idx="3">
                  <c:v>0.154599490379625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0.0361878728704641</c:v>
                </c:pt>
                <c:pt idx="2">
                  <c:v>6.39858414143535</c:v>
                </c:pt>
                <c:pt idx="3">
                  <c:v>7.65978724381654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6.52040624401553</c:v>
                </c:pt>
                <c:pt idx="2">
                  <c:v>7.51455077423826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6.55667431971854</c:v>
                </c:pt>
                <c:pt idx="2">
                  <c:v>7.40072379475536</c:v>
                </c:pt>
                <c:pt idx="3">
                  <c:v>0.154941032219587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0.0362680757030091</c:v>
                </c:pt>
                <c:pt idx="2">
                  <c:v>6.40657926453264</c:v>
                </c:pt>
                <c:pt idx="3">
                  <c:v>7.66949180645785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6.520431449904</c:v>
                </c:pt>
                <c:pt idx="2">
                  <c:v>7.5129293192563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6.55697752252482</c:v>
                </c:pt>
                <c:pt idx="2">
                  <c:v>7.39823366892332</c:v>
                </c:pt>
                <c:pt idx="3">
                  <c:v>0.156119819330723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0.0365460726208221</c:v>
                </c:pt>
                <c:pt idx="2">
                  <c:v>6.40573579957102</c:v>
                </c:pt>
                <c:pt idx="3">
                  <c:v>7.66904913858703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6.50207547900116</c:v>
                </c:pt>
                <c:pt idx="2">
                  <c:v>7.48858430989396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6.53904890305949</c:v>
                </c:pt>
                <c:pt idx="2">
                  <c:v>7.46884816873313</c:v>
                </c:pt>
                <c:pt idx="3">
                  <c:v>0.157928302619005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0.0369734240583279</c:v>
                </c:pt>
                <c:pt idx="2">
                  <c:v>6.48233933784033</c:v>
                </c:pt>
                <c:pt idx="3">
                  <c:v>7.64651261251297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6.50312222146717</c:v>
                </c:pt>
                <c:pt idx="2">
                  <c:v>7.48350608842451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6.541136725271</c:v>
                </c:pt>
                <c:pt idx="2">
                  <c:v>7.46320051232054</c:v>
                </c:pt>
                <c:pt idx="3">
                  <c:v>0.162340890984885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0.0380145038038224</c:v>
                </c:pt>
                <c:pt idx="2">
                  <c:v>6.4828166453632</c:v>
                </c:pt>
                <c:pt idx="3">
                  <c:v>7.6458469794094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TE y TT!$B$2:$B$735</c:f>
              <c:numCache>
                <c:formatCode>General</c:formatCode>
                <c:ptCount val="734"/>
                <c:pt idx="0">
                  <c:v>1674399.4111731</c:v>
                </c:pt>
                <c:pt idx="1">
                  <c:v>16743994.111731</c:v>
                </c:pt>
                <c:pt idx="2">
                  <c:v>16357454.7244319</c:v>
                </c:pt>
                <c:pt idx="3">
                  <c:v>15971308.9516895</c:v>
                </c:pt>
                <c:pt idx="4">
                  <c:v>15585474.7201925</c:v>
                </c:pt>
                <c:pt idx="5">
                  <c:v>15199886.0645684</c:v>
                </c:pt>
                <c:pt idx="6">
                  <c:v>14814488.398799</c:v>
                </c:pt>
                <c:pt idx="7">
                  <c:v>14429235.1935186</c:v>
                </c:pt>
                <c:pt idx="8">
                  <c:v>14044085.5469815</c:v>
                </c:pt>
                <c:pt idx="9">
                  <c:v>13659002.3269523</c:v>
                </c:pt>
                <c:pt idx="10">
                  <c:v>13273950.6694701</c:v>
                </c:pt>
                <c:pt idx="11">
                  <c:v>12888896.6827038</c:v>
                </c:pt>
                <c:pt idx="12">
                  <c:v>12503806.2377075</c:v>
                </c:pt>
                <c:pt idx="13">
                  <c:v>12104478.3055474</c:v>
                </c:pt>
                <c:pt idx="14">
                  <c:v>11704614.4565665</c:v>
                </c:pt>
                <c:pt idx="15">
                  <c:v>11303914.0559027</c:v>
                </c:pt>
                <c:pt idx="16">
                  <c:v>10902012.2170614</c:v>
                </c:pt>
                <c:pt idx="17">
                  <c:v>8371997.0558655</c:v>
                </c:pt>
                <c:pt idx="18">
                  <c:v>7437195.44281005</c:v>
                </c:pt>
                <c:pt idx="19">
                  <c:v>7019168.24369597</c:v>
                </c:pt>
                <c:pt idx="20">
                  <c:v>6690761.04932033</c:v>
                </c:pt>
                <c:pt idx="21">
                  <c:v>6621487.24210471</c:v>
                </c:pt>
                <c:pt idx="22">
                  <c:v>6372983.69884242</c:v>
                </c:pt>
                <c:pt idx="23">
                  <c:v>6304131.29133144</c:v>
                </c:pt>
                <c:pt idx="24">
                  <c:v>6107628.78021853</c:v>
                </c:pt>
                <c:pt idx="25">
                  <c:v>6039554.30593854</c:v>
                </c:pt>
                <c:pt idx="26">
                  <c:v>5882595.98549139</c:v>
                </c:pt>
                <c:pt idx="27">
                  <c:v>5815204.37780694</c:v>
                </c:pt>
                <c:pt idx="28">
                  <c:v>5688914.99334219</c:v>
                </c:pt>
                <c:pt idx="29">
                  <c:v>5622331.58563622</c:v>
                </c:pt>
                <c:pt idx="30">
                  <c:v>5521014.91447461</c:v>
                </c:pt>
                <c:pt idx="31">
                  <c:v>5455350.7502486</c:v>
                </c:pt>
                <c:pt idx="32">
                  <c:v>5374917.4419232</c:v>
                </c:pt>
                <c:pt idx="33">
                  <c:v>5460405.42509958</c:v>
                </c:pt>
                <c:pt idx="34">
                  <c:v>5300290.43544476</c:v>
                </c:pt>
                <c:pt idx="35">
                  <c:v>4941790.25012847</c:v>
                </c:pt>
                <c:pt idx="36">
                  <c:v>4793663.75503401</c:v>
                </c:pt>
                <c:pt idx="37">
                  <c:v>4658997.73440825</c:v>
                </c:pt>
                <c:pt idx="38">
                  <c:v>4371841.13652368</c:v>
                </c:pt>
                <c:pt idx="39">
                  <c:v>4282295.89972106</c:v>
                </c:pt>
                <c:pt idx="40">
                  <c:v>4254581.16715834</c:v>
                </c:pt>
                <c:pt idx="41">
                  <c:v>4186685.59460154</c:v>
                </c:pt>
                <c:pt idx="42">
                  <c:v>4090822.36525631</c:v>
                </c:pt>
                <c:pt idx="43">
                  <c:v>4135618.26519472</c:v>
                </c:pt>
                <c:pt idx="44">
                  <c:v>4175234.01541529</c:v>
                </c:pt>
                <c:pt idx="45">
                  <c:v>4056559.62142905</c:v>
                </c:pt>
                <c:pt idx="46">
                  <c:v>4007554.65933313</c:v>
                </c:pt>
                <c:pt idx="47">
                  <c:v>4044043.00673939</c:v>
                </c:pt>
                <c:pt idx="48">
                  <c:v>3937954.96550889</c:v>
                </c:pt>
                <c:pt idx="49">
                  <c:v>3972217.6376323</c:v>
                </c:pt>
                <c:pt idx="50">
                  <c:v>3882576.11128842</c:v>
                </c:pt>
                <c:pt idx="51">
                  <c:v>3919275.30581039</c:v>
                </c:pt>
                <c:pt idx="52">
                  <c:v>3669703.96452906</c:v>
                </c:pt>
                <c:pt idx="53">
                  <c:v>3526083.18065975</c:v>
                </c:pt>
                <c:pt idx="54">
                  <c:v>3375181.7773921</c:v>
                </c:pt>
                <c:pt idx="55">
                  <c:v>3298259.52894225</c:v>
                </c:pt>
                <c:pt idx="56">
                  <c:v>3254906.04141016</c:v>
                </c:pt>
                <c:pt idx="57">
                  <c:v>3245558.32181928</c:v>
                </c:pt>
                <c:pt idx="58">
                  <c:v>3119020.33779544</c:v>
                </c:pt>
                <c:pt idx="59">
                  <c:v>3010683.86960498</c:v>
                </c:pt>
                <c:pt idx="60">
                  <c:v>2948872.09872968</c:v>
                </c:pt>
                <c:pt idx="61">
                  <c:v>2962815.58013328</c:v>
                </c:pt>
                <c:pt idx="62">
                  <c:v>2946985.13147257</c:v>
                </c:pt>
                <c:pt idx="63">
                  <c:v>2943112.55718075</c:v>
                </c:pt>
                <c:pt idx="64">
                  <c:v>2879118.33042765</c:v>
                </c:pt>
                <c:pt idx="65">
                  <c:v>2809649.10343704</c:v>
                </c:pt>
                <c:pt idx="66">
                  <c:v>2807013.8317766</c:v>
                </c:pt>
                <c:pt idx="67">
                  <c:v>2801783.70924297</c:v>
                </c:pt>
                <c:pt idx="68">
                  <c:v>2753337.35953299</c:v>
                </c:pt>
                <c:pt idx="69">
                  <c:v>2653657.34028059</c:v>
                </c:pt>
                <c:pt idx="70">
                  <c:v>2588898.39297245</c:v>
                </c:pt>
                <c:pt idx="71">
                  <c:v>2525808.43247573</c:v>
                </c:pt>
                <c:pt idx="72">
                  <c:v>2430075.74937698</c:v>
                </c:pt>
                <c:pt idx="73">
                  <c:v>2383679.17191553</c:v>
                </c:pt>
                <c:pt idx="74">
                  <c:v>2340110.29603051</c:v>
                </c:pt>
                <c:pt idx="75">
                  <c:v>2292168.81413079</c:v>
                </c:pt>
                <c:pt idx="76">
                  <c:v>2236646.57792803</c:v>
                </c:pt>
                <c:pt idx="77">
                  <c:v>2215590.74859712</c:v>
                </c:pt>
                <c:pt idx="78">
                  <c:v>2223032.14247792</c:v>
                </c:pt>
                <c:pt idx="79">
                  <c:v>2229057.51396434</c:v>
                </c:pt>
                <c:pt idx="80">
                  <c:v>2203462.88279563</c:v>
                </c:pt>
                <c:pt idx="81">
                  <c:v>2197844.30593824</c:v>
                </c:pt>
                <c:pt idx="82">
                  <c:v>2146814.69362303</c:v>
                </c:pt>
                <c:pt idx="83">
                  <c:v>2102705.44518279</c:v>
                </c:pt>
                <c:pt idx="84">
                  <c:v>2104232.41985123</c:v>
                </c:pt>
                <c:pt idx="85">
                  <c:v>2104690.95247193</c:v>
                </c:pt>
                <c:pt idx="86">
                  <c:v>2042115.81965538</c:v>
                </c:pt>
                <c:pt idx="87">
                  <c:v>1995804.96392725</c:v>
                </c:pt>
                <c:pt idx="88">
                  <c:v>1942467.65250368</c:v>
                </c:pt>
                <c:pt idx="89">
                  <c:v>1907742.44491619</c:v>
                </c:pt>
                <c:pt idx="90">
                  <c:v>1886547.12278625</c:v>
                </c:pt>
                <c:pt idx="91">
                  <c:v>1862021.51163725</c:v>
                </c:pt>
                <c:pt idx="92">
                  <c:v>1816613.51827603</c:v>
                </c:pt>
                <c:pt idx="93">
                  <c:v>1773281.49663991</c:v>
                </c:pt>
                <c:pt idx="94">
                  <c:v>1745067.01088838</c:v>
                </c:pt>
                <c:pt idx="95">
                  <c:v>1722676.14835807</c:v>
                </c:pt>
                <c:pt idx="96">
                  <c:v>1724902.17308373</c:v>
                </c:pt>
                <c:pt idx="97">
                  <c:v>1723455.78117599</c:v>
                </c:pt>
                <c:pt idx="98">
                  <c:v>1707280.64759165</c:v>
                </c:pt>
                <c:pt idx="99">
                  <c:v>1706621.98049772</c:v>
                </c:pt>
                <c:pt idx="100">
                  <c:v>1673665.52666544</c:v>
                </c:pt>
                <c:pt idx="101">
                  <c:v>1658828.01833524</c:v>
                </c:pt>
                <c:pt idx="102">
                  <c:v>1636414.65797957</c:v>
                </c:pt>
                <c:pt idx="103">
                  <c:v>1605384.66305619</c:v>
                </c:pt>
                <c:pt idx="104">
                  <c:v>1582250.68870085</c:v>
                </c:pt>
                <c:pt idx="105">
                  <c:v>1560303.34011988</c:v>
                </c:pt>
                <c:pt idx="106">
                  <c:v>1522813.35834797</c:v>
                </c:pt>
                <c:pt idx="107">
                  <c:v>1501395.12683798</c:v>
                </c:pt>
                <c:pt idx="108">
                  <c:v>1480763.67135844</c:v>
                </c:pt>
                <c:pt idx="109">
                  <c:v>1458281.98988608</c:v>
                </c:pt>
                <c:pt idx="110">
                  <c:v>1432564.98042543</c:v>
                </c:pt>
                <c:pt idx="111">
                  <c:v>1420305.91105992</c:v>
                </c:pt>
                <c:pt idx="112">
                  <c:v>1410435.50697126</c:v>
                </c:pt>
                <c:pt idx="113">
                  <c:v>1401090.80240641</c:v>
                </c:pt>
                <c:pt idx="114">
                  <c:v>1399193.24403282</c:v>
                </c:pt>
                <c:pt idx="115">
                  <c:v>1392363.49951838</c:v>
                </c:pt>
                <c:pt idx="116">
                  <c:v>1375832.35181706</c:v>
                </c:pt>
                <c:pt idx="117">
                  <c:v>1352698.3819122</c:v>
                </c:pt>
                <c:pt idx="118">
                  <c:v>1335350.78233822</c:v>
                </c:pt>
                <c:pt idx="119">
                  <c:v>1328332.48874329</c:v>
                </c:pt>
                <c:pt idx="120">
                  <c:v>1306202.34515708</c:v>
                </c:pt>
                <c:pt idx="121">
                  <c:v>1287883.50760924</c:v>
                </c:pt>
                <c:pt idx="122">
                  <c:v>1266074.70846992</c:v>
                </c:pt>
                <c:pt idx="123">
                  <c:v>1252658.9468376</c:v>
                </c:pt>
                <c:pt idx="124">
                  <c:v>1244490.57254634</c:v>
                </c:pt>
                <c:pt idx="125">
                  <c:v>1235270.063772</c:v>
                </c:pt>
                <c:pt idx="126">
                  <c:v>1216494.6340473</c:v>
                </c:pt>
                <c:pt idx="127">
                  <c:v>1196828.56963717</c:v>
                </c:pt>
                <c:pt idx="128">
                  <c:v>1181573.26813491</c:v>
                </c:pt>
                <c:pt idx="129">
                  <c:v>1168879.3710263</c:v>
                </c:pt>
                <c:pt idx="130">
                  <c:v>1166216.80735645</c:v>
                </c:pt>
                <c:pt idx="131">
                  <c:v>1167945.97882773</c:v>
                </c:pt>
                <c:pt idx="132">
                  <c:v>1166505.91822026</c:v>
                </c:pt>
                <c:pt idx="133">
                  <c:v>1165673.38828183</c:v>
                </c:pt>
                <c:pt idx="134">
                  <c:v>1148521.04418356</c:v>
                </c:pt>
                <c:pt idx="135">
                  <c:v>1140057.38771162</c:v>
                </c:pt>
                <c:pt idx="136">
                  <c:v>1128129.76155918</c:v>
                </c:pt>
                <c:pt idx="137">
                  <c:v>1113127.21513056</c:v>
                </c:pt>
                <c:pt idx="138">
                  <c:v>1101843.6373164</c:v>
                </c:pt>
                <c:pt idx="139">
                  <c:v>1091762.10539977</c:v>
                </c:pt>
                <c:pt idx="140">
                  <c:v>1073587.96135032</c:v>
                </c:pt>
                <c:pt idx="141">
                  <c:v>1062678.62916823</c:v>
                </c:pt>
                <c:pt idx="142">
                  <c:v>1052351.07402865</c:v>
                </c:pt>
                <c:pt idx="143">
                  <c:v>1041264.61503459</c:v>
                </c:pt>
                <c:pt idx="144">
                  <c:v>1027835.01201202</c:v>
                </c:pt>
                <c:pt idx="145">
                  <c:v>1020394.36903264</c:v>
                </c:pt>
                <c:pt idx="146">
                  <c:v>1014512.35805236</c:v>
                </c:pt>
                <c:pt idx="147">
                  <c:v>1010523.36867523</c:v>
                </c:pt>
                <c:pt idx="148">
                  <c:v>1009522.27714381</c:v>
                </c:pt>
                <c:pt idx="149">
                  <c:v>1005602.32281376</c:v>
                </c:pt>
                <c:pt idx="150">
                  <c:v>1005417.50673447</c:v>
                </c:pt>
                <c:pt idx="151">
                  <c:v>992522.466252956</c:v>
                </c:pt>
                <c:pt idx="152">
                  <c:v>982720.174808998</c:v>
                </c:pt>
                <c:pt idx="153">
                  <c:v>972352.737755189</c:v>
                </c:pt>
                <c:pt idx="154">
                  <c:v>962081.041195679</c:v>
                </c:pt>
                <c:pt idx="155">
                  <c:v>951558.084300767</c:v>
                </c:pt>
                <c:pt idx="156">
                  <c:v>939131.063700065</c:v>
                </c:pt>
                <c:pt idx="157">
                  <c:v>931611.112332121</c:v>
                </c:pt>
                <c:pt idx="158">
                  <c:v>927100.30956385</c:v>
                </c:pt>
                <c:pt idx="159">
                  <c:v>922278.716056717</c:v>
                </c:pt>
                <c:pt idx="160">
                  <c:v>912171.031271145</c:v>
                </c:pt>
                <c:pt idx="161">
                  <c:v>901288.029533579</c:v>
                </c:pt>
                <c:pt idx="162">
                  <c:v>892228.235534363</c:v>
                </c:pt>
                <c:pt idx="163">
                  <c:v>884675.330140059</c:v>
                </c:pt>
                <c:pt idx="164">
                  <c:v>883159.780504768</c:v>
                </c:pt>
                <c:pt idx="165">
                  <c:v>884291.038600791</c:v>
                </c:pt>
                <c:pt idx="166">
                  <c:v>875885.554022185</c:v>
                </c:pt>
                <c:pt idx="167">
                  <c:v>872866.360780515</c:v>
                </c:pt>
                <c:pt idx="168">
                  <c:v>863888.581005791</c:v>
                </c:pt>
                <c:pt idx="169">
                  <c:v>859244.875805767</c:v>
                </c:pt>
                <c:pt idx="170">
                  <c:v>854523.037375825</c:v>
                </c:pt>
                <c:pt idx="171">
                  <c:v>845343.649974735</c:v>
                </c:pt>
                <c:pt idx="172">
                  <c:v>839262.075575952</c:v>
                </c:pt>
                <c:pt idx="173">
                  <c:v>834217.204688142</c:v>
                </c:pt>
                <c:pt idx="174">
                  <c:v>823882.510319519</c:v>
                </c:pt>
                <c:pt idx="175">
                  <c:v>817530.54472648</c:v>
                </c:pt>
                <c:pt idx="176">
                  <c:v>811623.686084058</c:v>
                </c:pt>
                <c:pt idx="177">
                  <c:v>805567.597831509</c:v>
                </c:pt>
                <c:pt idx="178">
                  <c:v>797765.572096489</c:v>
                </c:pt>
                <c:pt idx="179">
                  <c:v>793149.278649825</c:v>
                </c:pt>
                <c:pt idx="180">
                  <c:v>789577.863860575</c:v>
                </c:pt>
                <c:pt idx="181">
                  <c:v>787071.37328988</c:v>
                </c:pt>
                <c:pt idx="182">
                  <c:v>786367.526354585</c:v>
                </c:pt>
                <c:pt idx="183">
                  <c:v>781547.671249279</c:v>
                </c:pt>
                <c:pt idx="184">
                  <c:v>775906.337350596</c:v>
                </c:pt>
                <c:pt idx="185">
                  <c:v>769241.129071268</c:v>
                </c:pt>
                <c:pt idx="186">
                  <c:v>763200.725550849</c:v>
                </c:pt>
                <c:pt idx="187">
                  <c:v>756982.193289194</c:v>
                </c:pt>
                <c:pt idx="188">
                  <c:v>751240.545708327</c:v>
                </c:pt>
                <c:pt idx="189">
                  <c:v>745200.821670195</c:v>
                </c:pt>
                <c:pt idx="190">
                  <c:v>737796.840908429</c:v>
                </c:pt>
                <c:pt idx="191">
                  <c:v>734023.933068297</c:v>
                </c:pt>
                <c:pt idx="192">
                  <c:v>731989.608561128</c:v>
                </c:pt>
                <c:pt idx="193">
                  <c:v>729874.908818464</c:v>
                </c:pt>
                <c:pt idx="194">
                  <c:v>724374.500283408</c:v>
                </c:pt>
                <c:pt idx="195">
                  <c:v>718034.281365294</c:v>
                </c:pt>
                <c:pt idx="196">
                  <c:v>712139.276232287</c:v>
                </c:pt>
                <c:pt idx="197">
                  <c:v>707061.211423315</c:v>
                </c:pt>
                <c:pt idx="198">
                  <c:v>706055.251408005</c:v>
                </c:pt>
                <c:pt idx="199">
                  <c:v>706821.00006983</c:v>
                </c:pt>
                <c:pt idx="200">
                  <c:v>701141.478987234</c:v>
                </c:pt>
                <c:pt idx="201">
                  <c:v>699198.028635314</c:v>
                </c:pt>
                <c:pt idx="202">
                  <c:v>693520.21386865</c:v>
                </c:pt>
                <c:pt idx="203">
                  <c:v>690604.468755389</c:v>
                </c:pt>
                <c:pt idx="204">
                  <c:v>687806.234888408</c:v>
                </c:pt>
                <c:pt idx="205">
                  <c:v>682130.077924698</c:v>
                </c:pt>
                <c:pt idx="206">
                  <c:v>678579.70982792</c:v>
                </c:pt>
                <c:pt idx="207">
                  <c:v>676022.830325696</c:v>
                </c:pt>
                <c:pt idx="208">
                  <c:v>669499.070152503</c:v>
                </c:pt>
                <c:pt idx="209">
                  <c:v>665497.127608599</c:v>
                </c:pt>
                <c:pt idx="210">
                  <c:v>661849.862376106</c:v>
                </c:pt>
                <c:pt idx="211">
                  <c:v>658461.786970417</c:v>
                </c:pt>
                <c:pt idx="212">
                  <c:v>653623.463124994</c:v>
                </c:pt>
                <c:pt idx="213">
                  <c:v>650757.812533783</c:v>
                </c:pt>
                <c:pt idx="214">
                  <c:v>648629.027973381</c:v>
                </c:pt>
                <c:pt idx="215">
                  <c:v>646959.826489169</c:v>
                </c:pt>
                <c:pt idx="216">
                  <c:v>646407.768827491</c:v>
                </c:pt>
                <c:pt idx="217">
                  <c:v>643647.208503445</c:v>
                </c:pt>
                <c:pt idx="218">
                  <c:v>639937.875913176</c:v>
                </c:pt>
                <c:pt idx="219">
                  <c:v>635880.863943212</c:v>
                </c:pt>
                <c:pt idx="220">
                  <c:v>631918.415630279</c:v>
                </c:pt>
                <c:pt idx="221">
                  <c:v>627840.149423934</c:v>
                </c:pt>
                <c:pt idx="222">
                  <c:v>624420.53415224</c:v>
                </c:pt>
                <c:pt idx="223">
                  <c:v>620565.379386135</c:v>
                </c:pt>
                <c:pt idx="224">
                  <c:v>615575.237383633</c:v>
                </c:pt>
                <c:pt idx="225">
                  <c:v>613759.063079501</c:v>
                </c:pt>
                <c:pt idx="226">
                  <c:v>612987.081463422</c:v>
                </c:pt>
                <c:pt idx="227">
                  <c:v>612215.812321552</c:v>
                </c:pt>
                <c:pt idx="228">
                  <c:v>609075.125554271</c:v>
                </c:pt>
                <c:pt idx="229">
                  <c:v>605321.480861367</c:v>
                </c:pt>
                <c:pt idx="230">
                  <c:v>601422.846599098</c:v>
                </c:pt>
                <c:pt idx="231">
                  <c:v>597958.56150123</c:v>
                </c:pt>
                <c:pt idx="232">
                  <c:v>597433.216483377</c:v>
                </c:pt>
                <c:pt idx="233">
                  <c:v>598050.442441053</c:v>
                </c:pt>
                <c:pt idx="234">
                  <c:v>594226.993066334</c:v>
                </c:pt>
                <c:pt idx="235">
                  <c:v>593374.13367832</c:v>
                </c:pt>
                <c:pt idx="236">
                  <c:v>589778.192426395</c:v>
                </c:pt>
                <c:pt idx="237">
                  <c:v>588192.125172767</c:v>
                </c:pt>
                <c:pt idx="238">
                  <c:v>586823.838123281</c:v>
                </c:pt>
                <c:pt idx="239">
                  <c:v>583223.841166886</c:v>
                </c:pt>
                <c:pt idx="240">
                  <c:v>581249.341263201</c:v>
                </c:pt>
                <c:pt idx="241">
                  <c:v>580322.89507799</c:v>
                </c:pt>
                <c:pt idx="242">
                  <c:v>575957.070365728</c:v>
                </c:pt>
                <c:pt idx="243">
                  <c:v>573226.621770086</c:v>
                </c:pt>
                <c:pt idx="244">
                  <c:v>570781.495929232</c:v>
                </c:pt>
                <c:pt idx="245">
                  <c:v>568998.037776424</c:v>
                </c:pt>
                <c:pt idx="246">
                  <c:v>566060.130171743</c:v>
                </c:pt>
                <c:pt idx="247">
                  <c:v>564586.117538059</c:v>
                </c:pt>
                <c:pt idx="248">
                  <c:v>563674.980493005</c:v>
                </c:pt>
                <c:pt idx="249">
                  <c:v>562587.240449301</c:v>
                </c:pt>
                <c:pt idx="250">
                  <c:v>562092.932545196</c:v>
                </c:pt>
                <c:pt idx="251">
                  <c:v>560929.760087262</c:v>
                </c:pt>
                <c:pt idx="252">
                  <c:v>558490.376771096</c:v>
                </c:pt>
                <c:pt idx="253">
                  <c:v>556325.22250651</c:v>
                </c:pt>
                <c:pt idx="254">
                  <c:v>553785.034124796</c:v>
                </c:pt>
                <c:pt idx="255">
                  <c:v>551095.392177903</c:v>
                </c:pt>
                <c:pt idx="256">
                  <c:v>549367.81892233</c:v>
                </c:pt>
                <c:pt idx="257">
                  <c:v>546961.326850003</c:v>
                </c:pt>
                <c:pt idx="258">
                  <c:v>543388.703236051</c:v>
                </c:pt>
                <c:pt idx="259">
                  <c:v>543107.509548116</c:v>
                </c:pt>
                <c:pt idx="260">
                  <c:v>543327.334867612</c:v>
                </c:pt>
                <c:pt idx="261">
                  <c:v>543558.790314808</c:v>
                </c:pt>
                <c:pt idx="262">
                  <c:v>542012.840474353</c:v>
                </c:pt>
                <c:pt idx="263">
                  <c:v>540257.582000188</c:v>
                </c:pt>
                <c:pt idx="264">
                  <c:v>537906.444821062</c:v>
                </c:pt>
                <c:pt idx="265">
                  <c:v>535655.772627592</c:v>
                </c:pt>
                <c:pt idx="266">
                  <c:v>535643.90556154</c:v>
                </c:pt>
                <c:pt idx="267">
                  <c:v>536151.553243448</c:v>
                </c:pt>
                <c:pt idx="268">
                  <c:v>534174.001999417</c:v>
                </c:pt>
                <c:pt idx="269">
                  <c:v>534302.284090482</c:v>
                </c:pt>
                <c:pt idx="270">
                  <c:v>532317.236717362</c:v>
                </c:pt>
                <c:pt idx="271">
                  <c:v>531920.5621393</c:v>
                </c:pt>
                <c:pt idx="272">
                  <c:v>531844.078395415</c:v>
                </c:pt>
                <c:pt idx="273">
                  <c:v>529869.79799685</c:v>
                </c:pt>
                <c:pt idx="274">
                  <c:v>529261.235401051</c:v>
                </c:pt>
                <c:pt idx="275">
                  <c:v>529938.415484959</c:v>
                </c:pt>
                <c:pt idx="276">
                  <c:v>527234.81308687</c:v>
                </c:pt>
                <c:pt idx="277">
                  <c:v>525380.723218544</c:v>
                </c:pt>
                <c:pt idx="278">
                  <c:v>523717.738643728</c:v>
                </c:pt>
                <c:pt idx="279">
                  <c:v>523868.305598054</c:v>
                </c:pt>
                <c:pt idx="280">
                  <c:v>522542.948546124</c:v>
                </c:pt>
                <c:pt idx="281">
                  <c:v>522368.809741519</c:v>
                </c:pt>
                <c:pt idx="282">
                  <c:v>522638.623382402</c:v>
                </c:pt>
                <c:pt idx="283">
                  <c:v>522047.958958556</c:v>
                </c:pt>
                <c:pt idx="284">
                  <c:v>522601.367718673</c:v>
                </c:pt>
                <c:pt idx="285">
                  <c:v>521844.930792592</c:v>
                </c:pt>
                <c:pt idx="286">
                  <c:v>520313.018728126</c:v>
                </c:pt>
                <c:pt idx="287">
                  <c:v>519827.066449381</c:v>
                </c:pt>
                <c:pt idx="288">
                  <c:v>518449.340420423</c:v>
                </c:pt>
                <c:pt idx="289">
                  <c:v>516807.212247629</c:v>
                </c:pt>
                <c:pt idx="290">
                  <c:v>516589.529249227</c:v>
                </c:pt>
                <c:pt idx="291">
                  <c:v>515376.540289041</c:v>
                </c:pt>
                <c:pt idx="292">
                  <c:v>512786.477171216</c:v>
                </c:pt>
                <c:pt idx="293">
                  <c:v>513893.858971666</c:v>
                </c:pt>
                <c:pt idx="294">
                  <c:v>514987.683115308</c:v>
                </c:pt>
                <c:pt idx="295">
                  <c:v>516047.72672231</c:v>
                </c:pt>
                <c:pt idx="296">
                  <c:v>516257.326156951</c:v>
                </c:pt>
                <c:pt idx="297">
                  <c:v>515872.305617452</c:v>
                </c:pt>
                <c:pt idx="298">
                  <c:v>514836.165612546</c:v>
                </c:pt>
                <c:pt idx="299">
                  <c:v>513535.230846151</c:v>
                </c:pt>
                <c:pt idx="300">
                  <c:v>512192.832574936</c:v>
                </c:pt>
                <c:pt idx="301">
                  <c:v>512150.152463435</c:v>
                </c:pt>
                <c:pt idx="302">
                  <c:v>511875.64921189</c:v>
                </c:pt>
                <c:pt idx="303">
                  <c:v>512839.908814951</c:v>
                </c:pt>
                <c:pt idx="304">
                  <c:v>512202.109021324</c:v>
                </c:pt>
                <c:pt idx="305">
                  <c:v>512852.33103117</c:v>
                </c:pt>
                <c:pt idx="306">
                  <c:v>513908.092903827</c:v>
                </c:pt>
                <c:pt idx="307">
                  <c:v>513267.973286678</c:v>
                </c:pt>
                <c:pt idx="308">
                  <c:v>513871.483446105</c:v>
                </c:pt>
                <c:pt idx="309">
                  <c:v>516119.464415668</c:v>
                </c:pt>
                <c:pt idx="310">
                  <c:v>514471.247103666</c:v>
                </c:pt>
                <c:pt idx="311">
                  <c:v>513096.901129316</c:v>
                </c:pt>
                <c:pt idx="312">
                  <c:v>512807.682560423</c:v>
                </c:pt>
                <c:pt idx="313">
                  <c:v>511948.253915871</c:v>
                </c:pt>
                <c:pt idx="314">
                  <c:v>511462.187301315</c:v>
                </c:pt>
                <c:pt idx="315">
                  <c:v>512026.470060778</c:v>
                </c:pt>
                <c:pt idx="316">
                  <c:v>513204.217736433</c:v>
                </c:pt>
                <c:pt idx="317">
                  <c:v>512942.310432032</c:v>
                </c:pt>
                <c:pt idx="318">
                  <c:v>513606.569210433</c:v>
                </c:pt>
                <c:pt idx="319">
                  <c:v>513338.973032814</c:v>
                </c:pt>
                <c:pt idx="320">
                  <c:v>512263.086208776</c:v>
                </c:pt>
                <c:pt idx="321">
                  <c:v>512825.282950436</c:v>
                </c:pt>
                <c:pt idx="322">
                  <c:v>512266.111293044</c:v>
                </c:pt>
                <c:pt idx="323">
                  <c:v>510978.265363451</c:v>
                </c:pt>
                <c:pt idx="324">
                  <c:v>511453.888357356</c:v>
                </c:pt>
                <c:pt idx="325">
                  <c:v>510606.292196208</c:v>
                </c:pt>
                <c:pt idx="326">
                  <c:v>507883.410052722</c:v>
                </c:pt>
                <c:pt idx="327">
                  <c:v>507612.301102129</c:v>
                </c:pt>
                <c:pt idx="328">
                  <c:v>509866.815738639</c:v>
                </c:pt>
                <c:pt idx="329">
                  <c:v>509198.950283448</c:v>
                </c:pt>
                <c:pt idx="330">
                  <c:v>509804.596262619</c:v>
                </c:pt>
                <c:pt idx="331">
                  <c:v>510077.222404051</c:v>
                </c:pt>
                <c:pt idx="332">
                  <c:v>510688.45997881</c:v>
                </c:pt>
                <c:pt idx="333">
                  <c:v>509050.587555405</c:v>
                </c:pt>
                <c:pt idx="334">
                  <c:v>507769.678079921</c:v>
                </c:pt>
                <c:pt idx="335">
                  <c:v>509085.191491704</c:v>
                </c:pt>
                <c:pt idx="336">
                  <c:v>510215.546056768</c:v>
                </c:pt>
                <c:pt idx="337">
                  <c:v>509620.301843859</c:v>
                </c:pt>
                <c:pt idx="338">
                  <c:v>509944.068557103</c:v>
                </c:pt>
                <c:pt idx="339">
                  <c:v>509816.922958311</c:v>
                </c:pt>
                <c:pt idx="340">
                  <c:v>511369.598966551</c:v>
                </c:pt>
                <c:pt idx="341">
                  <c:v>511014.696207125</c:v>
                </c:pt>
                <c:pt idx="342">
                  <c:v>512068.919526684</c:v>
                </c:pt>
                <c:pt idx="343">
                  <c:v>512602.849447127</c:v>
                </c:pt>
                <c:pt idx="344">
                  <c:v>512881.89522219</c:v>
                </c:pt>
                <c:pt idx="345">
                  <c:v>510382.924992502</c:v>
                </c:pt>
                <c:pt idx="346">
                  <c:v>510572.261564759</c:v>
                </c:pt>
                <c:pt idx="347">
                  <c:v>512089.406630827</c:v>
                </c:pt>
                <c:pt idx="348">
                  <c:v>511690.564998332</c:v>
                </c:pt>
                <c:pt idx="349">
                  <c:v>511041.61862291</c:v>
                </c:pt>
                <c:pt idx="350">
                  <c:v>511109.480103148</c:v>
                </c:pt>
                <c:pt idx="351">
                  <c:v>511541.123138587</c:v>
                </c:pt>
                <c:pt idx="352">
                  <c:v>512038.240646397</c:v>
                </c:pt>
                <c:pt idx="353">
                  <c:v>511211.567955009</c:v>
                </c:pt>
                <c:pt idx="354">
                  <c:v>509410.969405336</c:v>
                </c:pt>
                <c:pt idx="355">
                  <c:v>511207.256515681</c:v>
                </c:pt>
                <c:pt idx="356">
                  <c:v>511343.321422865</c:v>
                </c:pt>
                <c:pt idx="357">
                  <c:v>511160.438734843</c:v>
                </c:pt>
                <c:pt idx="358">
                  <c:v>511408.817357663</c:v>
                </c:pt>
                <c:pt idx="359">
                  <c:v>510914.824586268</c:v>
                </c:pt>
                <c:pt idx="360">
                  <c:v>512140.380581946</c:v>
                </c:pt>
                <c:pt idx="361">
                  <c:v>511158.772451849</c:v>
                </c:pt>
                <c:pt idx="362">
                  <c:v>510218.963122122</c:v>
                </c:pt>
                <c:pt idx="363">
                  <c:v>510648.312699905</c:v>
                </c:pt>
                <c:pt idx="364">
                  <c:v>510555.83726725</c:v>
                </c:pt>
                <c:pt idx="365">
                  <c:v>510965.203683809</c:v>
                </c:pt>
                <c:pt idx="366">
                  <c:v>511364.796928842</c:v>
                </c:pt>
                <c:pt idx="367">
                  <c:v>510707.536469623</c:v>
                </c:pt>
                <c:pt idx="368">
                  <c:v>511143.321464144</c:v>
                </c:pt>
                <c:pt idx="369">
                  <c:v>510443.845696277</c:v>
                </c:pt>
                <c:pt idx="370">
                  <c:v>510507.135461878</c:v>
                </c:pt>
                <c:pt idx="371">
                  <c:v>510657.327642164</c:v>
                </c:pt>
                <c:pt idx="372">
                  <c:v>510739.83458932</c:v>
                </c:pt>
                <c:pt idx="373">
                  <c:v>510588.900551118</c:v>
                </c:pt>
                <c:pt idx="374">
                  <c:v>510536.940437762</c:v>
                </c:pt>
                <c:pt idx="375">
                  <c:v>511075.663259375</c:v>
                </c:pt>
                <c:pt idx="376">
                  <c:v>510959.746341818</c:v>
                </c:pt>
                <c:pt idx="377">
                  <c:v>511805.85493592</c:v>
                </c:pt>
                <c:pt idx="378">
                  <c:v>510934.115003724</c:v>
                </c:pt>
                <c:pt idx="379">
                  <c:v>509618.413489108</c:v>
                </c:pt>
                <c:pt idx="380">
                  <c:v>509456.747729881</c:v>
                </c:pt>
                <c:pt idx="381">
                  <c:v>508320.330456953</c:v>
                </c:pt>
                <c:pt idx="382">
                  <c:v>509485.001410664</c:v>
                </c:pt>
                <c:pt idx="383">
                  <c:v>510379.672567004</c:v>
                </c:pt>
                <c:pt idx="384">
                  <c:v>509225.567076722</c:v>
                </c:pt>
                <c:pt idx="385">
                  <c:v>509518.481023658</c:v>
                </c:pt>
                <c:pt idx="386">
                  <c:v>509677.86262985</c:v>
                </c:pt>
                <c:pt idx="387">
                  <c:v>510075.214886081</c:v>
                </c:pt>
                <c:pt idx="388">
                  <c:v>509793.298947512</c:v>
                </c:pt>
                <c:pt idx="389">
                  <c:v>509664.791594198</c:v>
                </c:pt>
                <c:pt idx="390">
                  <c:v>510059.294938328</c:v>
                </c:pt>
                <c:pt idx="391">
                  <c:v>509124.371128444</c:v>
                </c:pt>
                <c:pt idx="392">
                  <c:v>509643.094041552</c:v>
                </c:pt>
                <c:pt idx="393">
                  <c:v>509857.003406791</c:v>
                </c:pt>
                <c:pt idx="394">
                  <c:v>509678.699283727</c:v>
                </c:pt>
                <c:pt idx="395">
                  <c:v>509661.489597295</c:v>
                </c:pt>
                <c:pt idx="396">
                  <c:v>509152.156227649</c:v>
                </c:pt>
                <c:pt idx="397">
                  <c:v>509970.792375226</c:v>
                </c:pt>
                <c:pt idx="398">
                  <c:v>510682.646824993</c:v>
                </c:pt>
                <c:pt idx="399">
                  <c:v>510441.350018964</c:v>
                </c:pt>
                <c:pt idx="400">
                  <c:v>510788.795152445</c:v>
                </c:pt>
                <c:pt idx="401">
                  <c:v>510536.062044006</c:v>
                </c:pt>
                <c:pt idx="402">
                  <c:v>510675.642881193</c:v>
                </c:pt>
                <c:pt idx="403">
                  <c:v>510454.033298792</c:v>
                </c:pt>
                <c:pt idx="404">
                  <c:v>510590.167539936</c:v>
                </c:pt>
                <c:pt idx="405">
                  <c:v>510508.66265146</c:v>
                </c:pt>
                <c:pt idx="406">
                  <c:v>510428.082822139</c:v>
                </c:pt>
                <c:pt idx="407">
                  <c:v>510376.661450689</c:v>
                </c:pt>
                <c:pt idx="408">
                  <c:v>510264.736595045</c:v>
                </c:pt>
                <c:pt idx="409">
                  <c:v>510174.481239242</c:v>
                </c:pt>
                <c:pt idx="410">
                  <c:v>510488.978678473</c:v>
                </c:pt>
                <c:pt idx="411">
                  <c:v>510617.490051426</c:v>
                </c:pt>
                <c:pt idx="412">
                  <c:v>510373.360806435</c:v>
                </c:pt>
                <c:pt idx="413">
                  <c:v>510538.500929814</c:v>
                </c:pt>
                <c:pt idx="414">
                  <c:v>510778.306259636</c:v>
                </c:pt>
                <c:pt idx="415">
                  <c:v>509869.509054746</c:v>
                </c:pt>
                <c:pt idx="416">
                  <c:v>509979.438121936</c:v>
                </c:pt>
                <c:pt idx="417">
                  <c:v>510337.785568055</c:v>
                </c:pt>
                <c:pt idx="418">
                  <c:v>509762.220150421</c:v>
                </c:pt>
                <c:pt idx="419">
                  <c:v>509686.89931088</c:v>
                </c:pt>
                <c:pt idx="420">
                  <c:v>509728.889060006</c:v>
                </c:pt>
                <c:pt idx="421">
                  <c:v>509678.903836286</c:v>
                </c:pt>
                <c:pt idx="422">
                  <c:v>509830.393523319</c:v>
                </c:pt>
                <c:pt idx="423">
                  <c:v>509917.980810389</c:v>
                </c:pt>
                <c:pt idx="424">
                  <c:v>509764.696444035</c:v>
                </c:pt>
                <c:pt idx="425">
                  <c:v>509778.168892378</c:v>
                </c:pt>
                <c:pt idx="426">
                  <c:v>509751.904162975</c:v>
                </c:pt>
                <c:pt idx="427">
                  <c:v>509709.602579391</c:v>
                </c:pt>
                <c:pt idx="428">
                  <c:v>509679.727373738</c:v>
                </c:pt>
                <c:pt idx="429">
                  <c:v>509734.081973861</c:v>
                </c:pt>
                <c:pt idx="430">
                  <c:v>509676.262694666</c:v>
                </c:pt>
                <c:pt idx="431">
                  <c:v>509549.76122569</c:v>
                </c:pt>
                <c:pt idx="432">
                  <c:v>509984.806073366</c:v>
                </c:pt>
                <c:pt idx="433">
                  <c:v>510009.503008214</c:v>
                </c:pt>
                <c:pt idx="434">
                  <c:v>510289.409269383</c:v>
                </c:pt>
                <c:pt idx="435">
                  <c:v>510221.342080781</c:v>
                </c:pt>
                <c:pt idx="436">
                  <c:v>510324.33414327</c:v>
                </c:pt>
                <c:pt idx="437">
                  <c:v>510332.964183857</c:v>
                </c:pt>
                <c:pt idx="438">
                  <c:v>510181.701780935</c:v>
                </c:pt>
                <c:pt idx="439">
                  <c:v>510351.043760233</c:v>
                </c:pt>
                <c:pt idx="440">
                  <c:v>510576.813007836</c:v>
                </c:pt>
                <c:pt idx="441">
                  <c:v>510335.72372919</c:v>
                </c:pt>
                <c:pt idx="442">
                  <c:v>510572.007668504</c:v>
                </c:pt>
                <c:pt idx="443">
                  <c:v>510269.921805554</c:v>
                </c:pt>
                <c:pt idx="444">
                  <c:v>510386.048467071</c:v>
                </c:pt>
                <c:pt idx="445">
                  <c:v>510444.922321352</c:v>
                </c:pt>
                <c:pt idx="446">
                  <c:v>510060.731232501</c:v>
                </c:pt>
                <c:pt idx="447">
                  <c:v>510299.919597983</c:v>
                </c:pt>
                <c:pt idx="448">
                  <c:v>510352.429450231</c:v>
                </c:pt>
                <c:pt idx="449">
                  <c:v>510164.981614162</c:v>
                </c:pt>
                <c:pt idx="450">
                  <c:v>510348.225368312</c:v>
                </c:pt>
                <c:pt idx="451">
                  <c:v>510337.523027907</c:v>
                </c:pt>
                <c:pt idx="452">
                  <c:v>510175.38699842</c:v>
                </c:pt>
                <c:pt idx="453">
                  <c:v>510223.136268161</c:v>
                </c:pt>
                <c:pt idx="454">
                  <c:v>510162.668527625</c:v>
                </c:pt>
                <c:pt idx="455">
                  <c:v>510110.78425137</c:v>
                </c:pt>
                <c:pt idx="456">
                  <c:v>510089.07596609</c:v>
                </c:pt>
                <c:pt idx="457">
                  <c:v>510144.788697876</c:v>
                </c:pt>
                <c:pt idx="458">
                  <c:v>510162.578582145</c:v>
                </c:pt>
                <c:pt idx="459">
                  <c:v>510118.705968836</c:v>
                </c:pt>
                <c:pt idx="460">
                  <c:v>510080.692826598</c:v>
                </c:pt>
                <c:pt idx="461">
                  <c:v>510087.144363855</c:v>
                </c:pt>
                <c:pt idx="462">
                  <c:v>510049.693977793</c:v>
                </c:pt>
                <c:pt idx="463">
                  <c:v>510070.045011809</c:v>
                </c:pt>
                <c:pt idx="464">
                  <c:v>510031.624454769</c:v>
                </c:pt>
                <c:pt idx="465">
                  <c:v>510006.632860751</c:v>
                </c:pt>
                <c:pt idx="466">
                  <c:v>510049.274662482</c:v>
                </c:pt>
                <c:pt idx="467">
                  <c:v>510053.332055552</c:v>
                </c:pt>
                <c:pt idx="468">
                  <c:v>510059.824915749</c:v>
                </c:pt>
                <c:pt idx="469">
                  <c:v>510065.78870035</c:v>
                </c:pt>
                <c:pt idx="470">
                  <c:v>510146.364628666</c:v>
                </c:pt>
                <c:pt idx="471">
                  <c:v>510119.783927061</c:v>
                </c:pt>
                <c:pt idx="472">
                  <c:v>510167.709393325</c:v>
                </c:pt>
                <c:pt idx="473">
                  <c:v>510155.198590454</c:v>
                </c:pt>
                <c:pt idx="474">
                  <c:v>510122.06591401</c:v>
                </c:pt>
                <c:pt idx="475">
                  <c:v>510149.959292676</c:v>
                </c:pt>
                <c:pt idx="476">
                  <c:v>510214.428564701</c:v>
                </c:pt>
                <c:pt idx="477">
                  <c:v>510184.778992245</c:v>
                </c:pt>
                <c:pt idx="478">
                  <c:v>510211.907718569</c:v>
                </c:pt>
                <c:pt idx="479">
                  <c:v>510199.92567179</c:v>
                </c:pt>
                <c:pt idx="480">
                  <c:v>510200.731908758</c:v>
                </c:pt>
                <c:pt idx="481">
                  <c:v>510266.239162465</c:v>
                </c:pt>
                <c:pt idx="482">
                  <c:v>510262.810651068</c:v>
                </c:pt>
                <c:pt idx="483">
                  <c:v>510259.137274029</c:v>
                </c:pt>
                <c:pt idx="484">
                  <c:v>510270.017853984</c:v>
                </c:pt>
                <c:pt idx="485">
                  <c:v>510305.799052706</c:v>
                </c:pt>
                <c:pt idx="486">
                  <c:v>510281.658573736</c:v>
                </c:pt>
                <c:pt idx="487">
                  <c:v>510200.753678902</c:v>
                </c:pt>
                <c:pt idx="488">
                  <c:v>510292.003405451</c:v>
                </c:pt>
                <c:pt idx="489">
                  <c:v>510282.899142916</c:v>
                </c:pt>
                <c:pt idx="490">
                  <c:v>510316.908439839</c:v>
                </c:pt>
                <c:pt idx="491">
                  <c:v>510269.797083935</c:v>
                </c:pt>
                <c:pt idx="492">
                  <c:v>510275.570060079</c:v>
                </c:pt>
                <c:pt idx="493">
                  <c:v>510272.375944889</c:v>
                </c:pt>
                <c:pt idx="494">
                  <c:v>510241.976214339</c:v>
                </c:pt>
                <c:pt idx="495">
                  <c:v>510235.212569646</c:v>
                </c:pt>
                <c:pt idx="496">
                  <c:v>510214.435383197</c:v>
                </c:pt>
                <c:pt idx="497">
                  <c:v>510220.20553572</c:v>
                </c:pt>
                <c:pt idx="498">
                  <c:v>510205.732627429</c:v>
                </c:pt>
                <c:pt idx="499">
                  <c:v>510164.296301216</c:v>
                </c:pt>
                <c:pt idx="500">
                  <c:v>510169.868838377</c:v>
                </c:pt>
                <c:pt idx="501">
                  <c:v>510143.213714441</c:v>
                </c:pt>
                <c:pt idx="502">
                  <c:v>510157.342936963</c:v>
                </c:pt>
                <c:pt idx="503">
                  <c:v>510115.497857928</c:v>
                </c:pt>
                <c:pt idx="504">
                  <c:v>510120.117390865</c:v>
                </c:pt>
                <c:pt idx="505">
                  <c:v>510108.894147565</c:v>
                </c:pt>
                <c:pt idx="506">
                  <c:v>510092.631865323</c:v>
                </c:pt>
                <c:pt idx="507">
                  <c:v>510104.15511269</c:v>
                </c:pt>
                <c:pt idx="508">
                  <c:v>510089.529661697</c:v>
                </c:pt>
                <c:pt idx="509">
                  <c:v>510093.651264194</c:v>
                </c:pt>
                <c:pt idx="510">
                  <c:v>510080.938308267</c:v>
                </c:pt>
                <c:pt idx="511">
                  <c:v>510079.750523164</c:v>
                </c:pt>
                <c:pt idx="512">
                  <c:v>510068.910587025</c:v>
                </c:pt>
                <c:pt idx="513">
                  <c:v>510103.198788878</c:v>
                </c:pt>
                <c:pt idx="514">
                  <c:v>510114.438838287</c:v>
                </c:pt>
                <c:pt idx="515">
                  <c:v>510101.528289012</c:v>
                </c:pt>
                <c:pt idx="516">
                  <c:v>510145.550253932</c:v>
                </c:pt>
                <c:pt idx="517">
                  <c:v>510104.33915956</c:v>
                </c:pt>
                <c:pt idx="518">
                  <c:v>510123.472198146</c:v>
                </c:pt>
                <c:pt idx="519">
                  <c:v>510101.512338836</c:v>
                </c:pt>
                <c:pt idx="520">
                  <c:v>510147.847386618</c:v>
                </c:pt>
                <c:pt idx="521">
                  <c:v>510147.340102076</c:v>
                </c:pt>
                <c:pt idx="522">
                  <c:v>510176.040770648</c:v>
                </c:pt>
                <c:pt idx="523">
                  <c:v>510159.39762782</c:v>
                </c:pt>
                <c:pt idx="524">
                  <c:v>510149.329474109</c:v>
                </c:pt>
                <c:pt idx="525">
                  <c:v>510140.913393965</c:v>
                </c:pt>
                <c:pt idx="526">
                  <c:v>510163.075240445</c:v>
                </c:pt>
                <c:pt idx="527">
                  <c:v>510139.236128614</c:v>
                </c:pt>
                <c:pt idx="528">
                  <c:v>510146.006020279</c:v>
                </c:pt>
                <c:pt idx="529">
                  <c:v>510134.142818513</c:v>
                </c:pt>
                <c:pt idx="530">
                  <c:v>510142.150996805</c:v>
                </c:pt>
                <c:pt idx="531">
                  <c:v>510141.161650239</c:v>
                </c:pt>
                <c:pt idx="532">
                  <c:v>510151.119572318</c:v>
                </c:pt>
                <c:pt idx="533">
                  <c:v>510162.119578744</c:v>
                </c:pt>
                <c:pt idx="534">
                  <c:v>510150.526762107</c:v>
                </c:pt>
                <c:pt idx="535">
                  <c:v>510150.85579649</c:v>
                </c:pt>
                <c:pt idx="536">
                  <c:v>510154.28484234</c:v>
                </c:pt>
                <c:pt idx="537">
                  <c:v>510130.20160206</c:v>
                </c:pt>
                <c:pt idx="538">
                  <c:v>510127.033759009</c:v>
                </c:pt>
                <c:pt idx="539">
                  <c:v>510140.568898184</c:v>
                </c:pt>
                <c:pt idx="540">
                  <c:v>510128.59300351</c:v>
                </c:pt>
                <c:pt idx="541">
                  <c:v>510136.25384823</c:v>
                </c:pt>
                <c:pt idx="542">
                  <c:v>510134.453326844</c:v>
                </c:pt>
                <c:pt idx="543">
                  <c:v>510137.145888311</c:v>
                </c:pt>
                <c:pt idx="544">
                  <c:v>510128.535174359</c:v>
                </c:pt>
                <c:pt idx="545">
                  <c:v>510133.814383834</c:v>
                </c:pt>
                <c:pt idx="546">
                  <c:v>510131.373926288</c:v>
                </c:pt>
                <c:pt idx="547">
                  <c:v>510133.517996815</c:v>
                </c:pt>
                <c:pt idx="548">
                  <c:v>510126.987294155</c:v>
                </c:pt>
                <c:pt idx="549">
                  <c:v>510134.818333387</c:v>
                </c:pt>
                <c:pt idx="550">
                  <c:v>510133.849616715</c:v>
                </c:pt>
                <c:pt idx="551">
                  <c:v>510137.933280614</c:v>
                </c:pt>
                <c:pt idx="552">
                  <c:v>510131.834900445</c:v>
                </c:pt>
                <c:pt idx="553">
                  <c:v>510132.921699234</c:v>
                </c:pt>
                <c:pt idx="554">
                  <c:v>510144.918733472</c:v>
                </c:pt>
                <c:pt idx="555">
                  <c:v>510147.233641124</c:v>
                </c:pt>
                <c:pt idx="556">
                  <c:v>510151.154199756</c:v>
                </c:pt>
                <c:pt idx="557">
                  <c:v>510149.106483045</c:v>
                </c:pt>
                <c:pt idx="558">
                  <c:v>510151.37771783</c:v>
                </c:pt>
                <c:pt idx="559">
                  <c:v>510153.680999449</c:v>
                </c:pt>
                <c:pt idx="560">
                  <c:v>510149.983690657</c:v>
                </c:pt>
                <c:pt idx="561">
                  <c:v>510152.587500426</c:v>
                </c:pt>
                <c:pt idx="562">
                  <c:v>510148.142781727</c:v>
                </c:pt>
                <c:pt idx="563">
                  <c:v>510152.268576787</c:v>
                </c:pt>
                <c:pt idx="564">
                  <c:v>510151.93176754</c:v>
                </c:pt>
                <c:pt idx="565">
                  <c:v>510154.15170132</c:v>
                </c:pt>
                <c:pt idx="566">
                  <c:v>510157.399400404</c:v>
                </c:pt>
                <c:pt idx="567">
                  <c:v>510152.091749562</c:v>
                </c:pt>
                <c:pt idx="568">
                  <c:v>510146.568078865</c:v>
                </c:pt>
                <c:pt idx="569">
                  <c:v>510149.406875867</c:v>
                </c:pt>
                <c:pt idx="570">
                  <c:v>510151.700698029</c:v>
                </c:pt>
                <c:pt idx="571">
                  <c:v>510143.793924693</c:v>
                </c:pt>
                <c:pt idx="572">
                  <c:v>510136.249998339</c:v>
                </c:pt>
                <c:pt idx="573">
                  <c:v>510144.993257536</c:v>
                </c:pt>
                <c:pt idx="574">
                  <c:v>510149.420546925</c:v>
                </c:pt>
                <c:pt idx="575">
                  <c:v>510146.89341456</c:v>
                </c:pt>
                <c:pt idx="576">
                  <c:v>510136.61168839</c:v>
                </c:pt>
                <c:pt idx="577">
                  <c:v>510146.993304893</c:v>
                </c:pt>
                <c:pt idx="578">
                  <c:v>510145.280646377</c:v>
                </c:pt>
                <c:pt idx="579">
                  <c:v>510146.138810133</c:v>
                </c:pt>
                <c:pt idx="580">
                  <c:v>510144.771845751</c:v>
                </c:pt>
                <c:pt idx="581">
                  <c:v>510143.718474978</c:v>
                </c:pt>
                <c:pt idx="582">
                  <c:v>510142.486929119</c:v>
                </c:pt>
                <c:pt idx="583">
                  <c:v>510143.033529059</c:v>
                </c:pt>
                <c:pt idx="584">
                  <c:v>510149.151815017</c:v>
                </c:pt>
                <c:pt idx="585">
                  <c:v>510146.187561773</c:v>
                </c:pt>
                <c:pt idx="586">
                  <c:v>510144.476134427</c:v>
                </c:pt>
                <c:pt idx="587">
                  <c:v>510148.652436606</c:v>
                </c:pt>
                <c:pt idx="588">
                  <c:v>510150.922020966</c:v>
                </c:pt>
                <c:pt idx="589">
                  <c:v>510143.326456886</c:v>
                </c:pt>
                <c:pt idx="590">
                  <c:v>510144.516361344</c:v>
                </c:pt>
                <c:pt idx="591">
                  <c:v>510143.507645692</c:v>
                </c:pt>
                <c:pt idx="592">
                  <c:v>510143.90485564</c:v>
                </c:pt>
                <c:pt idx="593">
                  <c:v>510148.09610811</c:v>
                </c:pt>
                <c:pt idx="594">
                  <c:v>510148.975002784</c:v>
                </c:pt>
                <c:pt idx="595">
                  <c:v>510148.590651263</c:v>
                </c:pt>
                <c:pt idx="596">
                  <c:v>510148.146521767</c:v>
                </c:pt>
                <c:pt idx="597">
                  <c:v>510148.849887781</c:v>
                </c:pt>
                <c:pt idx="598">
                  <c:v>510149.533337126</c:v>
                </c:pt>
                <c:pt idx="599">
                  <c:v>510149.638434636</c:v>
                </c:pt>
                <c:pt idx="600">
                  <c:v>510148.819222617</c:v>
                </c:pt>
                <c:pt idx="601">
                  <c:v>510148.97900957</c:v>
                </c:pt>
                <c:pt idx="602">
                  <c:v>510146.121112092</c:v>
                </c:pt>
                <c:pt idx="603">
                  <c:v>510146.770308722</c:v>
                </c:pt>
                <c:pt idx="604">
                  <c:v>510142.199797183</c:v>
                </c:pt>
                <c:pt idx="605">
                  <c:v>510143.841551988</c:v>
                </c:pt>
                <c:pt idx="606">
                  <c:v>510143.470086576</c:v>
                </c:pt>
                <c:pt idx="607">
                  <c:v>510140.752659294</c:v>
                </c:pt>
                <c:pt idx="608">
                  <c:v>510142.919762065</c:v>
                </c:pt>
                <c:pt idx="609">
                  <c:v>510145.251628409</c:v>
                </c:pt>
                <c:pt idx="610">
                  <c:v>510140.578900371</c:v>
                </c:pt>
                <c:pt idx="611">
                  <c:v>510144.012948695</c:v>
                </c:pt>
                <c:pt idx="612">
                  <c:v>510144.374489992</c:v>
                </c:pt>
                <c:pt idx="613">
                  <c:v>510143.863033583</c:v>
                </c:pt>
                <c:pt idx="614">
                  <c:v>510144.09801528</c:v>
                </c:pt>
                <c:pt idx="615">
                  <c:v>510143.961219473</c:v>
                </c:pt>
                <c:pt idx="616">
                  <c:v>510144.508067673</c:v>
                </c:pt>
                <c:pt idx="617">
                  <c:v>510144.371168873</c:v>
                </c:pt>
                <c:pt idx="618">
                  <c:v>510143.353347092</c:v>
                </c:pt>
                <c:pt idx="619">
                  <c:v>510146.214158388</c:v>
                </c:pt>
                <c:pt idx="620">
                  <c:v>510142.856499675</c:v>
                </c:pt>
                <c:pt idx="621">
                  <c:v>510146.003743144</c:v>
                </c:pt>
                <c:pt idx="622">
                  <c:v>510144.694990856</c:v>
                </c:pt>
                <c:pt idx="623">
                  <c:v>510145.808890639</c:v>
                </c:pt>
                <c:pt idx="624">
                  <c:v>510146.559022339</c:v>
                </c:pt>
                <c:pt idx="625">
                  <c:v>510147.306082854</c:v>
                </c:pt>
                <c:pt idx="626">
                  <c:v>510145.949146554</c:v>
                </c:pt>
                <c:pt idx="627">
                  <c:v>510148.638837591</c:v>
                </c:pt>
                <c:pt idx="628">
                  <c:v>510147.734941308</c:v>
                </c:pt>
                <c:pt idx="629">
                  <c:v>510145.442522528</c:v>
                </c:pt>
                <c:pt idx="630">
                  <c:v>510145.184289316</c:v>
                </c:pt>
                <c:pt idx="631">
                  <c:v>510145.168314782</c:v>
                </c:pt>
                <c:pt idx="632">
                  <c:v>510143.7202805</c:v>
                </c:pt>
                <c:pt idx="633">
                  <c:v>510142.898211295</c:v>
                </c:pt>
                <c:pt idx="634">
                  <c:v>510143.742937025</c:v>
                </c:pt>
                <c:pt idx="635">
                  <c:v>510143.000692365</c:v>
                </c:pt>
                <c:pt idx="636">
                  <c:v>510142.821965339</c:v>
                </c:pt>
                <c:pt idx="637">
                  <c:v>510145.239831888</c:v>
                </c:pt>
                <c:pt idx="638">
                  <c:v>510145.002871342</c:v>
                </c:pt>
                <c:pt idx="639">
                  <c:v>510144.613337142</c:v>
                </c:pt>
                <c:pt idx="640">
                  <c:v>510145.567511799</c:v>
                </c:pt>
                <c:pt idx="641">
                  <c:v>510145.887639534</c:v>
                </c:pt>
                <c:pt idx="642">
                  <c:v>510144.702198314</c:v>
                </c:pt>
                <c:pt idx="643">
                  <c:v>510142.122261166</c:v>
                </c:pt>
                <c:pt idx="644">
                  <c:v>510145.826498788</c:v>
                </c:pt>
                <c:pt idx="645">
                  <c:v>510145.70684952</c:v>
                </c:pt>
                <c:pt idx="646">
                  <c:v>510144.93318743</c:v>
                </c:pt>
                <c:pt idx="647">
                  <c:v>510144.882514526</c:v>
                </c:pt>
                <c:pt idx="648">
                  <c:v>510145.032841237</c:v>
                </c:pt>
                <c:pt idx="649">
                  <c:v>510143.688628606</c:v>
                </c:pt>
                <c:pt idx="650">
                  <c:v>510145.207475184</c:v>
                </c:pt>
                <c:pt idx="651">
                  <c:v>510145.008149665</c:v>
                </c:pt>
                <c:pt idx="652">
                  <c:v>510145.067208985</c:v>
                </c:pt>
                <c:pt idx="653">
                  <c:v>510145.507401198</c:v>
                </c:pt>
                <c:pt idx="654">
                  <c:v>510144.196819619</c:v>
                </c:pt>
                <c:pt idx="655">
                  <c:v>510144.286382074</c:v>
                </c:pt>
                <c:pt idx="656">
                  <c:v>510143.030881193</c:v>
                </c:pt>
                <c:pt idx="657">
                  <c:v>510143.73397452</c:v>
                </c:pt>
                <c:pt idx="658">
                  <c:v>510142.984177545</c:v>
                </c:pt>
                <c:pt idx="659">
                  <c:v>510142.932980827</c:v>
                </c:pt>
                <c:pt idx="660">
                  <c:v>510143.223455922</c:v>
                </c:pt>
                <c:pt idx="661">
                  <c:v>510143.21316866</c:v>
                </c:pt>
                <c:pt idx="662">
                  <c:v>510143.413524746</c:v>
                </c:pt>
                <c:pt idx="663">
                  <c:v>510143.487712533</c:v>
                </c:pt>
                <c:pt idx="664">
                  <c:v>510143.768649474</c:v>
                </c:pt>
                <c:pt idx="665">
                  <c:v>510143.681410818</c:v>
                </c:pt>
                <c:pt idx="666">
                  <c:v>510143.842276205</c:v>
                </c:pt>
                <c:pt idx="667">
                  <c:v>510144.07496319</c:v>
                </c:pt>
                <c:pt idx="668">
                  <c:v>510144.125904115</c:v>
                </c:pt>
                <c:pt idx="669">
                  <c:v>510143.695315634</c:v>
                </c:pt>
                <c:pt idx="670">
                  <c:v>510142.59555627</c:v>
                </c:pt>
                <c:pt idx="671">
                  <c:v>510143.391182762</c:v>
                </c:pt>
                <c:pt idx="672">
                  <c:v>510144.238304951</c:v>
                </c:pt>
                <c:pt idx="673">
                  <c:v>510143.629092729</c:v>
                </c:pt>
                <c:pt idx="674">
                  <c:v>510144.314179215</c:v>
                </c:pt>
                <c:pt idx="675">
                  <c:v>510143.30430347</c:v>
                </c:pt>
                <c:pt idx="676">
                  <c:v>510144.040930805</c:v>
                </c:pt>
                <c:pt idx="677">
                  <c:v>510144.469254047</c:v>
                </c:pt>
                <c:pt idx="678">
                  <c:v>510144.01527126</c:v>
                </c:pt>
                <c:pt idx="679">
                  <c:v>510143.94590612</c:v>
                </c:pt>
                <c:pt idx="680">
                  <c:v>510144.07811</c:v>
                </c:pt>
                <c:pt idx="681">
                  <c:v>510144.179791768</c:v>
                </c:pt>
                <c:pt idx="682">
                  <c:v>510144.280593526</c:v>
                </c:pt>
                <c:pt idx="683">
                  <c:v>510144.409381378</c:v>
                </c:pt>
                <c:pt idx="684">
                  <c:v>510144.698063836</c:v>
                </c:pt>
                <c:pt idx="685">
                  <c:v>510144.271234879</c:v>
                </c:pt>
                <c:pt idx="686">
                  <c:v>510144.191464611</c:v>
                </c:pt>
                <c:pt idx="687">
                  <c:v>510144.339230751</c:v>
                </c:pt>
                <c:pt idx="688">
                  <c:v>510143.983675625</c:v>
                </c:pt>
                <c:pt idx="689">
                  <c:v>510143.841224476</c:v>
                </c:pt>
                <c:pt idx="690">
                  <c:v>510143.945787615</c:v>
                </c:pt>
                <c:pt idx="691">
                  <c:v>510144.141600086</c:v>
                </c:pt>
                <c:pt idx="692">
                  <c:v>510143.633608936</c:v>
                </c:pt>
                <c:pt idx="693">
                  <c:v>510143.431617729</c:v>
                </c:pt>
                <c:pt idx="694">
                  <c:v>510143.550976026</c:v>
                </c:pt>
                <c:pt idx="695">
                  <c:v>510143.503171627</c:v>
                </c:pt>
                <c:pt idx="696">
                  <c:v>510143.125296248</c:v>
                </c:pt>
                <c:pt idx="697">
                  <c:v>510143.721623306</c:v>
                </c:pt>
                <c:pt idx="698">
                  <c:v>510143.996261977</c:v>
                </c:pt>
                <c:pt idx="699">
                  <c:v>510144.098528037</c:v>
                </c:pt>
                <c:pt idx="700">
                  <c:v>510143.704202951</c:v>
                </c:pt>
                <c:pt idx="701">
                  <c:v>510144.142149711</c:v>
                </c:pt>
                <c:pt idx="702">
                  <c:v>510144.450266208</c:v>
                </c:pt>
                <c:pt idx="703">
                  <c:v>510143.989482075</c:v>
                </c:pt>
                <c:pt idx="704">
                  <c:v>510143.780932908</c:v>
                </c:pt>
                <c:pt idx="705">
                  <c:v>510143.831309882</c:v>
                </c:pt>
                <c:pt idx="706">
                  <c:v>510144.441381741</c:v>
                </c:pt>
                <c:pt idx="707">
                  <c:v>510144.101302957</c:v>
                </c:pt>
                <c:pt idx="708">
                  <c:v>510144.355063117</c:v>
                </c:pt>
                <c:pt idx="709">
                  <c:v>510143.996198326</c:v>
                </c:pt>
                <c:pt idx="710">
                  <c:v>510143.695161518</c:v>
                </c:pt>
                <c:pt idx="711">
                  <c:v>510144.014781296</c:v>
                </c:pt>
                <c:pt idx="712">
                  <c:v>510143.881863589</c:v>
                </c:pt>
                <c:pt idx="713">
                  <c:v>510143.91510826</c:v>
                </c:pt>
                <c:pt idx="714">
                  <c:v>510144.009447645</c:v>
                </c:pt>
                <c:pt idx="715">
                  <c:v>510143.827561334</c:v>
                </c:pt>
                <c:pt idx="716">
                  <c:v>510143.723166709</c:v>
                </c:pt>
                <c:pt idx="717">
                  <c:v>510143.783933675</c:v>
                </c:pt>
                <c:pt idx="718">
                  <c:v>510143.85819773</c:v>
                </c:pt>
                <c:pt idx="719">
                  <c:v>510143.903816825</c:v>
                </c:pt>
                <c:pt idx="720">
                  <c:v>510143.811213555</c:v>
                </c:pt>
                <c:pt idx="721">
                  <c:v>510143.959573643</c:v>
                </c:pt>
                <c:pt idx="722">
                  <c:v>510143.861664557</c:v>
                </c:pt>
                <c:pt idx="723">
                  <c:v>510143.860840739</c:v>
                </c:pt>
                <c:pt idx="724">
                  <c:v>510143.972046083</c:v>
                </c:pt>
                <c:pt idx="725">
                  <c:v>510143.785311525</c:v>
                </c:pt>
                <c:pt idx="726">
                  <c:v>510143.835792459</c:v>
                </c:pt>
                <c:pt idx="727">
                  <c:v>510143.855544707</c:v>
                </c:pt>
                <c:pt idx="728">
                  <c:v>510143.896503998</c:v>
                </c:pt>
                <c:pt idx="729">
                  <c:v>510143.906448335</c:v>
                </c:pt>
                <c:pt idx="730">
                  <c:v>510143.89575622</c:v>
                </c:pt>
                <c:pt idx="731">
                  <c:v>510143.744799659</c:v>
                </c:pt>
                <c:pt idx="732">
                  <c:v>510143.739624012</c:v>
                </c:pt>
                <c:pt idx="733">
                  <c:v>510143.670745685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TE y TT!$C$2:$C$735</c:f>
              <c:numCache>
                <c:formatCode>General</c:formatCode>
                <c:ptCount val="734"/>
                <c:pt idx="0">
                  <c:v>4914546.02953834</c:v>
                </c:pt>
                <c:pt idx="1">
                  <c:v>19891829.7441005</c:v>
                </c:pt>
                <c:pt idx="2">
                  <c:v>19687124.8139375</c:v>
                </c:pt>
                <c:pt idx="3">
                  <c:v>19481188.1407863</c:v>
                </c:pt>
                <c:pt idx="4">
                  <c:v>19274278.3619315</c:v>
                </c:pt>
                <c:pt idx="5">
                  <c:v>19066603.5223121</c:v>
                </c:pt>
                <c:pt idx="6">
                  <c:v>18858335.7955473</c:v>
                </c:pt>
                <c:pt idx="7">
                  <c:v>18649621.8602729</c:v>
                </c:pt>
                <c:pt idx="8">
                  <c:v>18440590.5087245</c:v>
                </c:pt>
                <c:pt idx="9">
                  <c:v>18231358.4833249</c:v>
                </c:pt>
                <c:pt idx="10">
                  <c:v>18022035.2029937</c:v>
                </c:pt>
                <c:pt idx="11">
                  <c:v>17812726.84928</c:v>
                </c:pt>
                <c:pt idx="12">
                  <c:v>17603540.1789501</c:v>
                </c:pt>
                <c:pt idx="13">
                  <c:v>17400721.0641248</c:v>
                </c:pt>
                <c:pt idx="14">
                  <c:v>17198525.918856</c:v>
                </c:pt>
                <c:pt idx="15">
                  <c:v>16997302.7802797</c:v>
                </c:pt>
                <c:pt idx="16">
                  <c:v>16797473.6578745</c:v>
                </c:pt>
                <c:pt idx="17">
                  <c:v>11571116.5693437</c:v>
                </c:pt>
                <c:pt idx="18">
                  <c:v>9790377.82260625</c:v>
                </c:pt>
                <c:pt idx="19">
                  <c:v>9275336.76554952</c:v>
                </c:pt>
                <c:pt idx="20">
                  <c:v>8893082.622419</c:v>
                </c:pt>
                <c:pt idx="21">
                  <c:v>8865476.45242851</c:v>
                </c:pt>
                <c:pt idx="22">
                  <c:v>8575727.55557551</c:v>
                </c:pt>
                <c:pt idx="23">
                  <c:v>8546743.064215</c:v>
                </c:pt>
                <c:pt idx="24">
                  <c:v>8319359.13874714</c:v>
                </c:pt>
                <c:pt idx="25">
                  <c:v>8289203.2694578</c:v>
                </c:pt>
                <c:pt idx="26">
                  <c:v>8102772.21475187</c:v>
                </c:pt>
                <c:pt idx="27">
                  <c:v>8072061.44794732</c:v>
                </c:pt>
                <c:pt idx="28">
                  <c:v>7919767.9331104</c:v>
                </c:pt>
                <c:pt idx="29">
                  <c:v>7888792.89142148</c:v>
                </c:pt>
                <c:pt idx="30">
                  <c:v>7763058.32114055</c:v>
                </c:pt>
                <c:pt idx="31">
                  <c:v>7732039.40888509</c:v>
                </c:pt>
                <c:pt idx="32">
                  <c:v>7627596.46355654</c:v>
                </c:pt>
                <c:pt idx="33">
                  <c:v>7670675.92437998</c:v>
                </c:pt>
                <c:pt idx="34">
                  <c:v>7362671.87445789</c:v>
                </c:pt>
                <c:pt idx="35">
                  <c:v>7040199.49280901</c:v>
                </c:pt>
                <c:pt idx="36">
                  <c:v>6862203.91882332</c:v>
                </c:pt>
                <c:pt idx="37">
                  <c:v>6706341.07234946</c:v>
                </c:pt>
                <c:pt idx="38">
                  <c:v>6536001.48228793</c:v>
                </c:pt>
                <c:pt idx="39">
                  <c:v>6472872.36335161</c:v>
                </c:pt>
                <c:pt idx="40">
                  <c:v>6462045.72212163</c:v>
                </c:pt>
                <c:pt idx="41">
                  <c:v>6359621.98026206</c:v>
                </c:pt>
                <c:pt idx="42">
                  <c:v>6260811.84265307</c:v>
                </c:pt>
                <c:pt idx="43">
                  <c:v>6262177.57953258</c:v>
                </c:pt>
                <c:pt idx="44">
                  <c:v>6279796.17831551</c:v>
                </c:pt>
                <c:pt idx="45">
                  <c:v>6185119.57706194</c:v>
                </c:pt>
                <c:pt idx="46">
                  <c:v>6151780.92804125</c:v>
                </c:pt>
                <c:pt idx="47">
                  <c:v>6167954.79532708</c:v>
                </c:pt>
                <c:pt idx="48">
                  <c:v>6087349.33097888</c:v>
                </c:pt>
                <c:pt idx="49">
                  <c:v>6102443.15217563</c:v>
                </c:pt>
                <c:pt idx="50">
                  <c:v>6036005.46488506</c:v>
                </c:pt>
                <c:pt idx="51">
                  <c:v>6051389.03352293</c:v>
                </c:pt>
                <c:pt idx="52">
                  <c:v>5883374.03050488</c:v>
                </c:pt>
                <c:pt idx="53">
                  <c:v>5782070.08636051</c:v>
                </c:pt>
                <c:pt idx="54">
                  <c:v>5679340.15323866</c:v>
                </c:pt>
                <c:pt idx="55">
                  <c:v>5597969.64220857</c:v>
                </c:pt>
                <c:pt idx="56">
                  <c:v>5560491.5324622</c:v>
                </c:pt>
                <c:pt idx="57">
                  <c:v>5558814.1222037</c:v>
                </c:pt>
                <c:pt idx="58">
                  <c:v>5479891.08667929</c:v>
                </c:pt>
                <c:pt idx="59">
                  <c:v>5409404.82486073</c:v>
                </c:pt>
                <c:pt idx="60">
                  <c:v>5373218.83514919</c:v>
                </c:pt>
                <c:pt idx="61">
                  <c:v>5375371.14325953</c:v>
                </c:pt>
                <c:pt idx="62">
                  <c:v>5358071.98056614</c:v>
                </c:pt>
                <c:pt idx="63">
                  <c:v>5359676.83827923</c:v>
                </c:pt>
                <c:pt idx="64">
                  <c:v>5309577.85911865</c:v>
                </c:pt>
                <c:pt idx="65">
                  <c:v>5265813.60783436</c:v>
                </c:pt>
                <c:pt idx="66">
                  <c:v>5254858.87781634</c:v>
                </c:pt>
                <c:pt idx="67">
                  <c:v>5256149.62456078</c:v>
                </c:pt>
                <c:pt idx="68">
                  <c:v>5218423.49150435</c:v>
                </c:pt>
                <c:pt idx="69">
                  <c:v>5145587.7539775</c:v>
                </c:pt>
                <c:pt idx="70">
                  <c:v>5096194.1027828</c:v>
                </c:pt>
                <c:pt idx="71">
                  <c:v>5045009.19350162</c:v>
                </c:pt>
                <c:pt idx="72">
                  <c:v>4988907.7069937</c:v>
                </c:pt>
                <c:pt idx="73">
                  <c:v>4960362.66803838</c:v>
                </c:pt>
                <c:pt idx="74">
                  <c:v>4930489.18535475</c:v>
                </c:pt>
                <c:pt idx="75">
                  <c:v>4889557.62305017</c:v>
                </c:pt>
                <c:pt idx="76">
                  <c:v>4846965.29064606</c:v>
                </c:pt>
                <c:pt idx="77">
                  <c:v>4827687.55616936</c:v>
                </c:pt>
                <c:pt idx="78">
                  <c:v>4826709.5875132</c:v>
                </c:pt>
                <c:pt idx="79">
                  <c:v>4827345.3323991</c:v>
                </c:pt>
                <c:pt idx="80">
                  <c:v>4810814.05999435</c:v>
                </c:pt>
                <c:pt idx="81">
                  <c:v>4809031.83996022</c:v>
                </c:pt>
                <c:pt idx="82">
                  <c:v>4773248.55547292</c:v>
                </c:pt>
                <c:pt idx="83">
                  <c:v>4743012.87451686</c:v>
                </c:pt>
                <c:pt idx="84">
                  <c:v>4736969.26658191</c:v>
                </c:pt>
                <c:pt idx="85">
                  <c:v>4737710.49177603</c:v>
                </c:pt>
                <c:pt idx="86">
                  <c:v>4695986.72811329</c:v>
                </c:pt>
                <c:pt idx="87">
                  <c:v>4665742.98613859</c:v>
                </c:pt>
                <c:pt idx="88">
                  <c:v>4632667.44160762</c:v>
                </c:pt>
                <c:pt idx="89">
                  <c:v>4601896.99175223</c:v>
                </c:pt>
                <c:pt idx="90">
                  <c:v>4584208.88664543</c:v>
                </c:pt>
                <c:pt idx="91">
                  <c:v>4565653.80853145</c:v>
                </c:pt>
                <c:pt idx="92">
                  <c:v>4536807.47767358</c:v>
                </c:pt>
                <c:pt idx="93">
                  <c:v>4507875.13047138</c:v>
                </c:pt>
                <c:pt idx="94">
                  <c:v>4490794.43986289</c:v>
                </c:pt>
                <c:pt idx="95">
                  <c:v>4477019.96051446</c:v>
                </c:pt>
                <c:pt idx="96">
                  <c:v>4474269.65825759</c:v>
                </c:pt>
                <c:pt idx="97">
                  <c:v>4474660.81297852</c:v>
                </c:pt>
                <c:pt idx="98">
                  <c:v>4463583.51382766</c:v>
                </c:pt>
                <c:pt idx="99">
                  <c:v>4462934.59470515</c:v>
                </c:pt>
                <c:pt idx="100">
                  <c:v>4438810.53366072</c:v>
                </c:pt>
                <c:pt idx="101">
                  <c:v>4425227.22748302</c:v>
                </c:pt>
                <c:pt idx="102">
                  <c:v>4412436.13627484</c:v>
                </c:pt>
                <c:pt idx="103">
                  <c:v>4389860.82923675</c:v>
                </c:pt>
                <c:pt idx="104">
                  <c:v>4372174.96967441</c:v>
                </c:pt>
                <c:pt idx="105">
                  <c:v>4353721.67893532</c:v>
                </c:pt>
                <c:pt idx="106">
                  <c:v>4331302.3287295</c:v>
                </c:pt>
                <c:pt idx="107">
                  <c:v>4318273.31859606</c:v>
                </c:pt>
                <c:pt idx="108">
                  <c:v>4304994.13795467</c:v>
                </c:pt>
                <c:pt idx="109">
                  <c:v>4287369.62071594</c:v>
                </c:pt>
                <c:pt idx="110">
                  <c:v>4268332.32647788</c:v>
                </c:pt>
                <c:pt idx="111">
                  <c:v>4257854.91337906</c:v>
                </c:pt>
                <c:pt idx="112">
                  <c:v>4249448.11872748</c:v>
                </c:pt>
                <c:pt idx="113">
                  <c:v>4245504.96794081</c:v>
                </c:pt>
                <c:pt idx="114">
                  <c:v>4245176.72682042</c:v>
                </c:pt>
                <c:pt idx="115">
                  <c:v>4238477.6958295</c:v>
                </c:pt>
                <c:pt idx="116">
                  <c:v>4226873.65155619</c:v>
                </c:pt>
                <c:pt idx="117">
                  <c:v>4211037.90118676</c:v>
                </c:pt>
                <c:pt idx="118">
                  <c:v>4200510.65791102</c:v>
                </c:pt>
                <c:pt idx="119">
                  <c:v>4193476.590967</c:v>
                </c:pt>
                <c:pt idx="120">
                  <c:v>4178126.36793818</c:v>
                </c:pt>
                <c:pt idx="121">
                  <c:v>4165964.07397989</c:v>
                </c:pt>
                <c:pt idx="122">
                  <c:v>4152558.48276549</c:v>
                </c:pt>
                <c:pt idx="123">
                  <c:v>4140010.95576755</c:v>
                </c:pt>
                <c:pt idx="124">
                  <c:v>4132525.71798058</c:v>
                </c:pt>
                <c:pt idx="125">
                  <c:v>4124776.30208624</c:v>
                </c:pt>
                <c:pt idx="126">
                  <c:v>4112225.75661263</c:v>
                </c:pt>
                <c:pt idx="127">
                  <c:v>4098534.32543785</c:v>
                </c:pt>
                <c:pt idx="128">
                  <c:v>4088808.25628962</c:v>
                </c:pt>
                <c:pt idx="129">
                  <c:v>4080768.08688507</c:v>
                </c:pt>
                <c:pt idx="130">
                  <c:v>4078241.79002625</c:v>
                </c:pt>
                <c:pt idx="131">
                  <c:v>4078673.31077639</c:v>
                </c:pt>
                <c:pt idx="132">
                  <c:v>4076718.6669466</c:v>
                </c:pt>
                <c:pt idx="133">
                  <c:v>4076444.02636188</c:v>
                </c:pt>
                <c:pt idx="134">
                  <c:v>4064044.73848392</c:v>
                </c:pt>
                <c:pt idx="135">
                  <c:v>4056750.48762368</c:v>
                </c:pt>
                <c:pt idx="136">
                  <c:v>4049570.15555994</c:v>
                </c:pt>
                <c:pt idx="137">
                  <c:v>4038503.40667986</c:v>
                </c:pt>
                <c:pt idx="138">
                  <c:v>4029772.76807771</c:v>
                </c:pt>
                <c:pt idx="139">
                  <c:v>4021018.94523519</c:v>
                </c:pt>
                <c:pt idx="140">
                  <c:v>4009942.77349161</c:v>
                </c:pt>
                <c:pt idx="141">
                  <c:v>4003308.61964753</c:v>
                </c:pt>
                <c:pt idx="142">
                  <c:v>3996784.41504157</c:v>
                </c:pt>
                <c:pt idx="143">
                  <c:v>3988190.26898612</c:v>
                </c:pt>
                <c:pt idx="144">
                  <c:v>3978265.59889277</c:v>
                </c:pt>
                <c:pt idx="145">
                  <c:v>3972022.10758511</c:v>
                </c:pt>
                <c:pt idx="146">
                  <c:v>3966992.07401829</c:v>
                </c:pt>
                <c:pt idx="147">
                  <c:v>3964557.73144496</c:v>
                </c:pt>
                <c:pt idx="148">
                  <c:v>3964417.53826104</c:v>
                </c:pt>
                <c:pt idx="149">
                  <c:v>3962208.12507252</c:v>
                </c:pt>
                <c:pt idx="150">
                  <c:v>3962266.25139506</c:v>
                </c:pt>
                <c:pt idx="151">
                  <c:v>3952834.99610541</c:v>
                </c:pt>
                <c:pt idx="152">
                  <c:v>3946491.32327688</c:v>
                </c:pt>
                <c:pt idx="153">
                  <c:v>3939915.7011602</c:v>
                </c:pt>
                <c:pt idx="154">
                  <c:v>3932037.72513151</c:v>
                </c:pt>
                <c:pt idx="155">
                  <c:v>3924928.22833617</c:v>
                </c:pt>
                <c:pt idx="156">
                  <c:v>3917180.28129503</c:v>
                </c:pt>
                <c:pt idx="157">
                  <c:v>3910249.55654731</c:v>
                </c:pt>
                <c:pt idx="158">
                  <c:v>3906031.02368798</c:v>
                </c:pt>
                <c:pt idx="159">
                  <c:v>3901810.40210958</c:v>
                </c:pt>
                <c:pt idx="160">
                  <c:v>3894901.70596385</c:v>
                </c:pt>
                <c:pt idx="161">
                  <c:v>3887188.06638423</c:v>
                </c:pt>
                <c:pt idx="162">
                  <c:v>3881305.4506477</c:v>
                </c:pt>
                <c:pt idx="163">
                  <c:v>3876481.05189585</c:v>
                </c:pt>
                <c:pt idx="164">
                  <c:v>3875055.44375423</c:v>
                </c:pt>
                <c:pt idx="165">
                  <c:v>3875397.97105337</c:v>
                </c:pt>
                <c:pt idx="166">
                  <c:v>3869820.94458903</c:v>
                </c:pt>
                <c:pt idx="167">
                  <c:v>3866760.82982104</c:v>
                </c:pt>
                <c:pt idx="168">
                  <c:v>3860355.19766899</c:v>
                </c:pt>
                <c:pt idx="169">
                  <c:v>3856397.23360795</c:v>
                </c:pt>
                <c:pt idx="170">
                  <c:v>3852276.07875068</c:v>
                </c:pt>
                <c:pt idx="171">
                  <c:v>3845937.80560705</c:v>
                </c:pt>
                <c:pt idx="172">
                  <c:v>3841121.37092918</c:v>
                </c:pt>
                <c:pt idx="173">
                  <c:v>3836450.91256442</c:v>
                </c:pt>
                <c:pt idx="174">
                  <c:v>3830029.86662128</c:v>
                </c:pt>
                <c:pt idx="175">
                  <c:v>3826143.38690447</c:v>
                </c:pt>
                <c:pt idx="176">
                  <c:v>3822432.31901347</c:v>
                </c:pt>
                <c:pt idx="177">
                  <c:v>3817699.81333799</c:v>
                </c:pt>
                <c:pt idx="178">
                  <c:v>3811879.08066638</c:v>
                </c:pt>
                <c:pt idx="179">
                  <c:v>3807976.9458995</c:v>
                </c:pt>
                <c:pt idx="180">
                  <c:v>3804844.11116611</c:v>
                </c:pt>
                <c:pt idx="181">
                  <c:v>3803248.3030618</c:v>
                </c:pt>
                <c:pt idx="182">
                  <c:v>3803081.84475011</c:v>
                </c:pt>
                <c:pt idx="183">
                  <c:v>3799114.9786733</c:v>
                </c:pt>
                <c:pt idx="184">
                  <c:v>3795630.17375968</c:v>
                </c:pt>
                <c:pt idx="185">
                  <c:v>3790643.84562568</c:v>
                </c:pt>
                <c:pt idx="186">
                  <c:v>3786667.91766147</c:v>
                </c:pt>
                <c:pt idx="187">
                  <c:v>3782647.23052995</c:v>
                </c:pt>
                <c:pt idx="188">
                  <c:v>3778162.75951746</c:v>
                </c:pt>
                <c:pt idx="189">
                  <c:v>3774055.4573751</c:v>
                </c:pt>
                <c:pt idx="190">
                  <c:v>3769475.71853142</c:v>
                </c:pt>
                <c:pt idx="191">
                  <c:v>3765766.14470289</c:v>
                </c:pt>
                <c:pt idx="192">
                  <c:v>3763630.7690297</c:v>
                </c:pt>
                <c:pt idx="193">
                  <c:v>3761548.44255072</c:v>
                </c:pt>
                <c:pt idx="194">
                  <c:v>3757689.30658397</c:v>
                </c:pt>
                <c:pt idx="195">
                  <c:v>3753067.40643954</c:v>
                </c:pt>
                <c:pt idx="196">
                  <c:v>3749125.02858073</c:v>
                </c:pt>
                <c:pt idx="197">
                  <c:v>3745805.67234184</c:v>
                </c:pt>
                <c:pt idx="198">
                  <c:v>3744875.11881247</c:v>
                </c:pt>
                <c:pt idx="199">
                  <c:v>3745144.65176587</c:v>
                </c:pt>
                <c:pt idx="200">
                  <c:v>3741356.00805151</c:v>
                </c:pt>
                <c:pt idx="201">
                  <c:v>3739402.84272363</c:v>
                </c:pt>
                <c:pt idx="202">
                  <c:v>3735300.96605641</c:v>
                </c:pt>
                <c:pt idx="203">
                  <c:v>3732786.76307088</c:v>
                </c:pt>
                <c:pt idx="204">
                  <c:v>3730287.09351164</c:v>
                </c:pt>
                <c:pt idx="205">
                  <c:v>3726308.14941713</c:v>
                </c:pt>
                <c:pt idx="206">
                  <c:v>3723425.77027333</c:v>
                </c:pt>
                <c:pt idx="207">
                  <c:v>3720830.84094039</c:v>
                </c:pt>
                <c:pt idx="208">
                  <c:v>3716723.31476415</c:v>
                </c:pt>
                <c:pt idx="209">
                  <c:v>3714270.12272119</c:v>
                </c:pt>
                <c:pt idx="210">
                  <c:v>3711997.72619305</c:v>
                </c:pt>
                <c:pt idx="211">
                  <c:v>3709306.50232965</c:v>
                </c:pt>
                <c:pt idx="212">
                  <c:v>3705658.52672724</c:v>
                </c:pt>
                <c:pt idx="213">
                  <c:v>3703177.98621958</c:v>
                </c:pt>
                <c:pt idx="214">
                  <c:v>3701217.20102116</c:v>
                </c:pt>
                <c:pt idx="215">
                  <c:v>3700117.60354247</c:v>
                </c:pt>
                <c:pt idx="216">
                  <c:v>3699938.23601999</c:v>
                </c:pt>
                <c:pt idx="217">
                  <c:v>3697513.17975848</c:v>
                </c:pt>
                <c:pt idx="218">
                  <c:v>3695154.4181807</c:v>
                </c:pt>
                <c:pt idx="219">
                  <c:v>3692011.14636782</c:v>
                </c:pt>
                <c:pt idx="220">
                  <c:v>3689333.22826952</c:v>
                </c:pt>
                <c:pt idx="221">
                  <c:v>3686639.17722604</c:v>
                </c:pt>
                <c:pt idx="222">
                  <c:v>3683869.57767932</c:v>
                </c:pt>
                <c:pt idx="223">
                  <c:v>3681192.18401415</c:v>
                </c:pt>
                <c:pt idx="224">
                  <c:v>3678075.58587187</c:v>
                </c:pt>
                <c:pt idx="225">
                  <c:v>3676025.16756174</c:v>
                </c:pt>
                <c:pt idx="226">
                  <c:v>3674952.04961141</c:v>
                </c:pt>
                <c:pt idx="227">
                  <c:v>3673944.82916144</c:v>
                </c:pt>
                <c:pt idx="228">
                  <c:v>3671647.06237938</c:v>
                </c:pt>
                <c:pt idx="229">
                  <c:v>3668766.88565133</c:v>
                </c:pt>
                <c:pt idx="230">
                  <c:v>3666060.51669114</c:v>
                </c:pt>
                <c:pt idx="231">
                  <c:v>3663730.91616243</c:v>
                </c:pt>
                <c:pt idx="232">
                  <c:v>3663194.61097199</c:v>
                </c:pt>
                <c:pt idx="233">
                  <c:v>3663452.75618347</c:v>
                </c:pt>
                <c:pt idx="234">
                  <c:v>3660861.42430321</c:v>
                </c:pt>
                <c:pt idx="235">
                  <c:v>3659824.72519027</c:v>
                </c:pt>
                <c:pt idx="236">
                  <c:v>3657146.78771648</c:v>
                </c:pt>
                <c:pt idx="237">
                  <c:v>3655655.84279405</c:v>
                </c:pt>
                <c:pt idx="238">
                  <c:v>3654258.24631832</c:v>
                </c:pt>
                <c:pt idx="239">
                  <c:v>3651642.44021688</c:v>
                </c:pt>
                <c:pt idx="240">
                  <c:v>3649908.74894961</c:v>
                </c:pt>
                <c:pt idx="241">
                  <c:v>3648586.87504457</c:v>
                </c:pt>
                <c:pt idx="242">
                  <c:v>3645739.86721026</c:v>
                </c:pt>
                <c:pt idx="243">
                  <c:v>3644026.49346497</c:v>
                </c:pt>
                <c:pt idx="244">
                  <c:v>3642481.80861732</c:v>
                </c:pt>
                <c:pt idx="245">
                  <c:v>3640962.34748599</c:v>
                </c:pt>
                <c:pt idx="246">
                  <c:v>3638640.37674722</c:v>
                </c:pt>
                <c:pt idx="247">
                  <c:v>3637195.39081658</c:v>
                </c:pt>
                <c:pt idx="248">
                  <c:v>3636142.25219193</c:v>
                </c:pt>
                <c:pt idx="249">
                  <c:v>3635392.83462818</c:v>
                </c:pt>
                <c:pt idx="250">
                  <c:v>3635189.81728303</c:v>
                </c:pt>
                <c:pt idx="251">
                  <c:v>3633904.66719443</c:v>
                </c:pt>
                <c:pt idx="252">
                  <c:v>3632294.22164505</c:v>
                </c:pt>
                <c:pt idx="253">
                  <c:v>3630428.48094887</c:v>
                </c:pt>
                <c:pt idx="254">
                  <c:v>3628624.03554439</c:v>
                </c:pt>
                <c:pt idx="255">
                  <c:v>3626780.19479884</c:v>
                </c:pt>
                <c:pt idx="256">
                  <c:v>3625190.0071485</c:v>
                </c:pt>
                <c:pt idx="257">
                  <c:v>3623430.87738611</c:v>
                </c:pt>
                <c:pt idx="258">
                  <c:v>3621145.28485629</c:v>
                </c:pt>
                <c:pt idx="259">
                  <c:v>3620281.50961307</c:v>
                </c:pt>
                <c:pt idx="260">
                  <c:v>3619978.77748683</c:v>
                </c:pt>
                <c:pt idx="261">
                  <c:v>3619731.17564123</c:v>
                </c:pt>
                <c:pt idx="262">
                  <c:v>3618463.51550559</c:v>
                </c:pt>
                <c:pt idx="263">
                  <c:v>3616872.9148602</c:v>
                </c:pt>
                <c:pt idx="264">
                  <c:v>3615094.05386385</c:v>
                </c:pt>
                <c:pt idx="265">
                  <c:v>3613482.3309873</c:v>
                </c:pt>
                <c:pt idx="266">
                  <c:v>3613266.73674357</c:v>
                </c:pt>
                <c:pt idx="267">
                  <c:v>3613516.10787807</c:v>
                </c:pt>
                <c:pt idx="268">
                  <c:v>3612009.44545251</c:v>
                </c:pt>
                <c:pt idx="269">
                  <c:v>3611717.47174652</c:v>
                </c:pt>
                <c:pt idx="270">
                  <c:v>3610088.35280204</c:v>
                </c:pt>
                <c:pt idx="271">
                  <c:v>3609441.10177954</c:v>
                </c:pt>
                <c:pt idx="272">
                  <c:v>3608962.69103082</c:v>
                </c:pt>
                <c:pt idx="273">
                  <c:v>3607370.27600671</c:v>
                </c:pt>
                <c:pt idx="274">
                  <c:v>3606564.6424493</c:v>
                </c:pt>
                <c:pt idx="275">
                  <c:v>3606377.06477337</c:v>
                </c:pt>
                <c:pt idx="276">
                  <c:v>3604472.89938554</c:v>
                </c:pt>
                <c:pt idx="277">
                  <c:v>3603247.98798837</c:v>
                </c:pt>
                <c:pt idx="278">
                  <c:v>3602154.37733817</c:v>
                </c:pt>
                <c:pt idx="279">
                  <c:v>3602224.772426</c:v>
                </c:pt>
                <c:pt idx="280">
                  <c:v>3600930.6230691</c:v>
                </c:pt>
                <c:pt idx="281">
                  <c:v>3600370.85067398</c:v>
                </c:pt>
                <c:pt idx="282">
                  <c:v>3600125.33002109</c:v>
                </c:pt>
                <c:pt idx="283">
                  <c:v>3599728.29507123</c:v>
                </c:pt>
                <c:pt idx="284">
                  <c:v>3600014.94133973</c:v>
                </c:pt>
                <c:pt idx="285">
                  <c:v>3599172.46904778</c:v>
                </c:pt>
                <c:pt idx="286">
                  <c:v>3598081.36302779</c:v>
                </c:pt>
                <c:pt idx="287">
                  <c:v>3597300.52387693</c:v>
                </c:pt>
                <c:pt idx="288">
                  <c:v>3596187.41507573</c:v>
                </c:pt>
                <c:pt idx="289">
                  <c:v>3594963.81921069</c:v>
                </c:pt>
                <c:pt idx="290">
                  <c:v>3594373.54453905</c:v>
                </c:pt>
                <c:pt idx="291">
                  <c:v>3593351.54255649</c:v>
                </c:pt>
                <c:pt idx="292">
                  <c:v>3591628.00139047</c:v>
                </c:pt>
                <c:pt idx="293">
                  <c:v>3591773.68626299</c:v>
                </c:pt>
                <c:pt idx="294">
                  <c:v>3592129.2259486</c:v>
                </c:pt>
                <c:pt idx="295">
                  <c:v>3592507.45862516</c:v>
                </c:pt>
                <c:pt idx="296">
                  <c:v>3592623.9354743</c:v>
                </c:pt>
                <c:pt idx="297">
                  <c:v>3591931.77035834</c:v>
                </c:pt>
                <c:pt idx="298">
                  <c:v>3590961.25236037</c:v>
                </c:pt>
                <c:pt idx="299">
                  <c:v>3589924.44586451</c:v>
                </c:pt>
                <c:pt idx="300">
                  <c:v>3589079.85427482</c:v>
                </c:pt>
                <c:pt idx="301">
                  <c:v>3589055.68635559</c:v>
                </c:pt>
                <c:pt idx="302">
                  <c:v>3588570.28452665</c:v>
                </c:pt>
                <c:pt idx="303">
                  <c:v>3588878.67428541</c:v>
                </c:pt>
                <c:pt idx="304">
                  <c:v>3588113.79372113</c:v>
                </c:pt>
                <c:pt idx="305">
                  <c:v>3588179.46627321</c:v>
                </c:pt>
                <c:pt idx="306">
                  <c:v>3588484.6084686</c:v>
                </c:pt>
                <c:pt idx="307">
                  <c:v>3587749.55771999</c:v>
                </c:pt>
                <c:pt idx="308">
                  <c:v>3587760.36508177</c:v>
                </c:pt>
                <c:pt idx="309">
                  <c:v>3588649.83345296</c:v>
                </c:pt>
                <c:pt idx="310">
                  <c:v>3587445.91988863</c:v>
                </c:pt>
                <c:pt idx="311">
                  <c:v>3586550.4104469</c:v>
                </c:pt>
                <c:pt idx="312">
                  <c:v>3586412.85474661</c:v>
                </c:pt>
                <c:pt idx="313">
                  <c:v>3585786.98534864</c:v>
                </c:pt>
                <c:pt idx="314">
                  <c:v>3585500.83960503</c:v>
                </c:pt>
                <c:pt idx="315">
                  <c:v>3585400.43021738</c:v>
                </c:pt>
                <c:pt idx="316">
                  <c:v>3585807.08965184</c:v>
                </c:pt>
                <c:pt idx="317">
                  <c:v>3585508.76246798</c:v>
                </c:pt>
                <c:pt idx="318">
                  <c:v>3585908.66450109</c:v>
                </c:pt>
                <c:pt idx="319">
                  <c:v>3585462.05828115</c:v>
                </c:pt>
                <c:pt idx="320">
                  <c:v>3584719.10504161</c:v>
                </c:pt>
                <c:pt idx="321">
                  <c:v>3585022.40999398</c:v>
                </c:pt>
                <c:pt idx="322">
                  <c:v>3584355.14523366</c:v>
                </c:pt>
                <c:pt idx="323">
                  <c:v>3583448.3400728</c:v>
                </c:pt>
                <c:pt idx="324">
                  <c:v>3583413.1240144</c:v>
                </c:pt>
                <c:pt idx="325">
                  <c:v>3582754.45885291</c:v>
                </c:pt>
                <c:pt idx="326">
                  <c:v>3581140.61796687</c:v>
                </c:pt>
                <c:pt idx="327">
                  <c:v>3580990.16167132</c:v>
                </c:pt>
                <c:pt idx="328">
                  <c:v>3581959.45456276</c:v>
                </c:pt>
                <c:pt idx="329">
                  <c:v>3581430.20290547</c:v>
                </c:pt>
                <c:pt idx="330">
                  <c:v>3581788.35331323</c:v>
                </c:pt>
                <c:pt idx="331">
                  <c:v>3581774.09726915</c:v>
                </c:pt>
                <c:pt idx="332">
                  <c:v>3582094.42039273</c:v>
                </c:pt>
                <c:pt idx="333">
                  <c:v>3580895.97665643</c:v>
                </c:pt>
                <c:pt idx="334">
                  <c:v>3580119.20146902</c:v>
                </c:pt>
                <c:pt idx="335">
                  <c:v>3580857.78852324</c:v>
                </c:pt>
                <c:pt idx="336">
                  <c:v>3581359.96242359</c:v>
                </c:pt>
                <c:pt idx="337">
                  <c:v>3581025.09890942</c:v>
                </c:pt>
                <c:pt idx="338">
                  <c:v>3581047.16176865</c:v>
                </c:pt>
                <c:pt idx="339">
                  <c:v>3580994.08117342</c:v>
                </c:pt>
                <c:pt idx="340">
                  <c:v>3581699.3192961</c:v>
                </c:pt>
                <c:pt idx="341">
                  <c:v>3581486.28109909</c:v>
                </c:pt>
                <c:pt idx="342">
                  <c:v>3582004.63246234</c:v>
                </c:pt>
                <c:pt idx="343">
                  <c:v>3582417.26520566</c:v>
                </c:pt>
                <c:pt idx="344">
                  <c:v>3582414.69251356</c:v>
                </c:pt>
                <c:pt idx="345">
                  <c:v>3581214.05535683</c:v>
                </c:pt>
                <c:pt idx="346">
                  <c:v>3581249.70275018</c:v>
                </c:pt>
                <c:pt idx="347">
                  <c:v>3582045.78923713</c:v>
                </c:pt>
                <c:pt idx="348">
                  <c:v>3581725.63763298</c:v>
                </c:pt>
                <c:pt idx="349">
                  <c:v>3581392.32135972</c:v>
                </c:pt>
                <c:pt idx="350">
                  <c:v>3581209.1962629</c:v>
                </c:pt>
                <c:pt idx="351">
                  <c:v>3581516.50353402</c:v>
                </c:pt>
                <c:pt idx="352">
                  <c:v>3581840.57027762</c:v>
                </c:pt>
                <c:pt idx="353">
                  <c:v>3581308.91082197</c:v>
                </c:pt>
                <c:pt idx="354">
                  <c:v>3580244.83287584</c:v>
                </c:pt>
                <c:pt idx="355">
                  <c:v>3581333.07820704</c:v>
                </c:pt>
                <c:pt idx="356">
                  <c:v>3581133.56500363</c:v>
                </c:pt>
                <c:pt idx="357">
                  <c:v>3580920.75078384</c:v>
                </c:pt>
                <c:pt idx="358">
                  <c:v>3581043.34528857</c:v>
                </c:pt>
                <c:pt idx="359">
                  <c:v>3580698.14091644</c:v>
                </c:pt>
                <c:pt idx="360">
                  <c:v>3581346.12851215</c:v>
                </c:pt>
                <c:pt idx="361">
                  <c:v>3580823.41867837</c:v>
                </c:pt>
                <c:pt idx="362">
                  <c:v>3580359.56628849</c:v>
                </c:pt>
                <c:pt idx="363">
                  <c:v>3580561.46811929</c:v>
                </c:pt>
                <c:pt idx="364">
                  <c:v>3580510.0722067</c:v>
                </c:pt>
                <c:pt idx="365">
                  <c:v>3580735.86726814</c:v>
                </c:pt>
                <c:pt idx="366">
                  <c:v>3580864.57425216</c:v>
                </c:pt>
                <c:pt idx="367">
                  <c:v>3580412.40616572</c:v>
                </c:pt>
                <c:pt idx="368">
                  <c:v>3580679.44156095</c:v>
                </c:pt>
                <c:pt idx="369">
                  <c:v>3580286.35559467</c:v>
                </c:pt>
                <c:pt idx="370">
                  <c:v>3580318.88553446</c:v>
                </c:pt>
                <c:pt idx="371">
                  <c:v>3580337.22933641</c:v>
                </c:pt>
                <c:pt idx="372">
                  <c:v>3580355.70612701</c:v>
                </c:pt>
                <c:pt idx="373">
                  <c:v>3580349.94304688</c:v>
                </c:pt>
                <c:pt idx="374">
                  <c:v>3580317.60481261</c:v>
                </c:pt>
                <c:pt idx="375">
                  <c:v>3580595.86780065</c:v>
                </c:pt>
                <c:pt idx="376">
                  <c:v>3580464.83732237</c:v>
                </c:pt>
                <c:pt idx="377">
                  <c:v>3580843.53530497</c:v>
                </c:pt>
                <c:pt idx="378">
                  <c:v>3580458.57685118</c:v>
                </c:pt>
                <c:pt idx="379">
                  <c:v>3579678.95166708</c:v>
                </c:pt>
                <c:pt idx="380">
                  <c:v>3579596.01233846</c:v>
                </c:pt>
                <c:pt idx="381">
                  <c:v>3578914.18890845</c:v>
                </c:pt>
                <c:pt idx="382">
                  <c:v>3579630.51362684</c:v>
                </c:pt>
                <c:pt idx="383">
                  <c:v>3580032.06808673</c:v>
                </c:pt>
                <c:pt idx="384">
                  <c:v>3579442.84503459</c:v>
                </c:pt>
                <c:pt idx="385">
                  <c:v>3579701.66219323</c:v>
                </c:pt>
                <c:pt idx="386">
                  <c:v>3579697.1319653</c:v>
                </c:pt>
                <c:pt idx="387">
                  <c:v>3579861.45810983</c:v>
                </c:pt>
                <c:pt idx="388">
                  <c:v>3579747.21458982</c:v>
                </c:pt>
                <c:pt idx="389">
                  <c:v>3579630.29648716</c:v>
                </c:pt>
                <c:pt idx="390">
                  <c:v>3579899.68900323</c:v>
                </c:pt>
                <c:pt idx="391">
                  <c:v>3579357.88630193</c:v>
                </c:pt>
                <c:pt idx="392">
                  <c:v>3579704.6103848</c:v>
                </c:pt>
                <c:pt idx="393">
                  <c:v>3579764.34365908</c:v>
                </c:pt>
                <c:pt idx="394">
                  <c:v>3579723.51486149</c:v>
                </c:pt>
                <c:pt idx="395">
                  <c:v>3579709.99742714</c:v>
                </c:pt>
                <c:pt idx="396">
                  <c:v>3579471.65173703</c:v>
                </c:pt>
                <c:pt idx="397">
                  <c:v>3579895.9701807</c:v>
                </c:pt>
                <c:pt idx="398">
                  <c:v>3580249.21469035</c:v>
                </c:pt>
                <c:pt idx="399">
                  <c:v>3580114.35144299</c:v>
                </c:pt>
                <c:pt idx="400">
                  <c:v>3580343.69739619</c:v>
                </c:pt>
                <c:pt idx="401">
                  <c:v>3580159.22005822</c:v>
                </c:pt>
                <c:pt idx="402">
                  <c:v>3580192.46950238</c:v>
                </c:pt>
                <c:pt idx="403">
                  <c:v>3580052.52844232</c:v>
                </c:pt>
                <c:pt idx="404">
                  <c:v>3580139.0702365</c:v>
                </c:pt>
                <c:pt idx="405">
                  <c:v>3580079.46262265</c:v>
                </c:pt>
                <c:pt idx="406">
                  <c:v>3580033.66377656</c:v>
                </c:pt>
                <c:pt idx="407">
                  <c:v>3580015.32208802</c:v>
                </c:pt>
                <c:pt idx="408">
                  <c:v>3579942.94592588</c:v>
                </c:pt>
                <c:pt idx="409">
                  <c:v>3579895.20710123</c:v>
                </c:pt>
                <c:pt idx="410">
                  <c:v>3580060.17487082</c:v>
                </c:pt>
                <c:pt idx="411">
                  <c:v>3580092.05501599</c:v>
                </c:pt>
                <c:pt idx="412">
                  <c:v>3580023.01441429</c:v>
                </c:pt>
                <c:pt idx="413">
                  <c:v>3580057.22284081</c:v>
                </c:pt>
                <c:pt idx="414">
                  <c:v>3580206.76528843</c:v>
                </c:pt>
                <c:pt idx="415">
                  <c:v>3579684.53238913</c:v>
                </c:pt>
                <c:pt idx="416">
                  <c:v>3579762.64169357</c:v>
                </c:pt>
                <c:pt idx="417">
                  <c:v>3579935.13499044</c:v>
                </c:pt>
                <c:pt idx="418">
                  <c:v>3579633.58365046</c:v>
                </c:pt>
                <c:pt idx="419">
                  <c:v>3579527.0382083</c:v>
                </c:pt>
                <c:pt idx="420">
                  <c:v>3579622.90262381</c:v>
                </c:pt>
                <c:pt idx="421">
                  <c:v>3579550.00010035</c:v>
                </c:pt>
                <c:pt idx="422">
                  <c:v>3579656.85965316</c:v>
                </c:pt>
                <c:pt idx="423">
                  <c:v>3579704.86277878</c:v>
                </c:pt>
                <c:pt idx="424">
                  <c:v>3579625.94519347</c:v>
                </c:pt>
                <c:pt idx="425">
                  <c:v>3579626.62773348</c:v>
                </c:pt>
                <c:pt idx="426">
                  <c:v>3579617.31754976</c:v>
                </c:pt>
                <c:pt idx="427">
                  <c:v>3579590.85320005</c:v>
                </c:pt>
                <c:pt idx="428">
                  <c:v>3579597.55362697</c:v>
                </c:pt>
                <c:pt idx="429">
                  <c:v>3579612.33334879</c:v>
                </c:pt>
                <c:pt idx="430">
                  <c:v>3579593.66179922</c:v>
                </c:pt>
                <c:pt idx="431">
                  <c:v>3579512.15835974</c:v>
                </c:pt>
                <c:pt idx="432">
                  <c:v>3579751.66563302</c:v>
                </c:pt>
                <c:pt idx="433">
                  <c:v>3579742.70028263</c:v>
                </c:pt>
                <c:pt idx="434">
                  <c:v>3579885.99497702</c:v>
                </c:pt>
                <c:pt idx="435">
                  <c:v>3579835.05488994</c:v>
                </c:pt>
                <c:pt idx="436">
                  <c:v>3579884.00409556</c:v>
                </c:pt>
                <c:pt idx="437">
                  <c:v>3579889.49345986</c:v>
                </c:pt>
                <c:pt idx="438">
                  <c:v>3579820.60550696</c:v>
                </c:pt>
                <c:pt idx="439">
                  <c:v>3579892.21467014</c:v>
                </c:pt>
                <c:pt idx="440">
                  <c:v>3580013.68276982</c:v>
                </c:pt>
                <c:pt idx="441">
                  <c:v>3579887.30159852</c:v>
                </c:pt>
                <c:pt idx="442">
                  <c:v>3580018.31266733</c:v>
                </c:pt>
                <c:pt idx="443">
                  <c:v>3579860.36386596</c:v>
                </c:pt>
                <c:pt idx="444">
                  <c:v>3579920.23748424</c:v>
                </c:pt>
                <c:pt idx="445">
                  <c:v>3579943.83263249</c:v>
                </c:pt>
                <c:pt idx="446">
                  <c:v>3579728.31857932</c:v>
                </c:pt>
                <c:pt idx="447">
                  <c:v>3579878.02001991</c:v>
                </c:pt>
                <c:pt idx="448">
                  <c:v>3579892.68446943</c:v>
                </c:pt>
                <c:pt idx="449">
                  <c:v>3579781.04660713</c:v>
                </c:pt>
                <c:pt idx="450">
                  <c:v>3579904.2290027</c:v>
                </c:pt>
                <c:pt idx="451">
                  <c:v>3579898.48026777</c:v>
                </c:pt>
                <c:pt idx="452">
                  <c:v>3579801.1159247</c:v>
                </c:pt>
                <c:pt idx="453">
                  <c:v>3579823.79891483</c:v>
                </c:pt>
                <c:pt idx="454">
                  <c:v>3579791.23501146</c:v>
                </c:pt>
                <c:pt idx="455">
                  <c:v>3579764.71544571</c:v>
                </c:pt>
                <c:pt idx="456">
                  <c:v>3579752.55506077</c:v>
                </c:pt>
                <c:pt idx="457">
                  <c:v>3579780.22007206</c:v>
                </c:pt>
                <c:pt idx="458">
                  <c:v>3579791.31348627</c:v>
                </c:pt>
                <c:pt idx="459">
                  <c:v>3579761.85409338</c:v>
                </c:pt>
                <c:pt idx="460">
                  <c:v>3579743.95234641</c:v>
                </c:pt>
                <c:pt idx="461">
                  <c:v>3579745.62086508</c:v>
                </c:pt>
                <c:pt idx="462">
                  <c:v>3579724.25788002</c:v>
                </c:pt>
                <c:pt idx="463">
                  <c:v>3579739.00337311</c:v>
                </c:pt>
                <c:pt idx="464">
                  <c:v>3579715.53594574</c:v>
                </c:pt>
                <c:pt idx="465">
                  <c:v>3579703.90339936</c:v>
                </c:pt>
                <c:pt idx="466">
                  <c:v>3579722.90832188</c:v>
                </c:pt>
                <c:pt idx="467">
                  <c:v>3579722.41270116</c:v>
                </c:pt>
                <c:pt idx="468">
                  <c:v>3579727.53981682</c:v>
                </c:pt>
                <c:pt idx="469">
                  <c:v>3579730.57898731</c:v>
                </c:pt>
                <c:pt idx="470">
                  <c:v>3579770.47217672</c:v>
                </c:pt>
                <c:pt idx="471">
                  <c:v>3579753.07468585</c:v>
                </c:pt>
                <c:pt idx="472">
                  <c:v>3579775.86594459</c:v>
                </c:pt>
                <c:pt idx="473">
                  <c:v>3579768.08321655</c:v>
                </c:pt>
                <c:pt idx="474">
                  <c:v>3579749.97835919</c:v>
                </c:pt>
                <c:pt idx="475">
                  <c:v>3579764.79956708</c:v>
                </c:pt>
                <c:pt idx="476">
                  <c:v>3579798.9981945</c:v>
                </c:pt>
                <c:pt idx="477">
                  <c:v>3579786.41365269</c:v>
                </c:pt>
                <c:pt idx="478">
                  <c:v>3579791.51007236</c:v>
                </c:pt>
                <c:pt idx="479">
                  <c:v>3579784.36969022</c:v>
                </c:pt>
                <c:pt idx="480">
                  <c:v>3579783.43316047</c:v>
                </c:pt>
                <c:pt idx="481">
                  <c:v>3579818.71353409</c:v>
                </c:pt>
                <c:pt idx="482">
                  <c:v>3579816.70906383</c:v>
                </c:pt>
                <c:pt idx="483">
                  <c:v>3579813.20203223</c:v>
                </c:pt>
                <c:pt idx="484">
                  <c:v>3579821.09308175</c:v>
                </c:pt>
                <c:pt idx="485">
                  <c:v>3579841.10443543</c:v>
                </c:pt>
                <c:pt idx="486">
                  <c:v>3579828.85479389</c:v>
                </c:pt>
                <c:pt idx="487">
                  <c:v>3579783.57639277</c:v>
                </c:pt>
                <c:pt idx="488">
                  <c:v>3579833.01993075</c:v>
                </c:pt>
                <c:pt idx="489">
                  <c:v>3579820.37945568</c:v>
                </c:pt>
                <c:pt idx="490">
                  <c:v>3579839.17044736</c:v>
                </c:pt>
                <c:pt idx="491">
                  <c:v>3579811.86431661</c:v>
                </c:pt>
                <c:pt idx="492">
                  <c:v>3579815.02060819</c:v>
                </c:pt>
                <c:pt idx="493">
                  <c:v>3579813.76806479</c:v>
                </c:pt>
                <c:pt idx="494">
                  <c:v>3579798.31794276</c:v>
                </c:pt>
                <c:pt idx="495">
                  <c:v>3579795.89782457</c:v>
                </c:pt>
                <c:pt idx="496">
                  <c:v>3579783.79446942</c:v>
                </c:pt>
                <c:pt idx="497">
                  <c:v>3579787.33487874</c:v>
                </c:pt>
                <c:pt idx="498">
                  <c:v>3579776.17378928</c:v>
                </c:pt>
                <c:pt idx="499">
                  <c:v>3579752.47163363</c:v>
                </c:pt>
                <c:pt idx="500">
                  <c:v>3579756.50056491</c:v>
                </c:pt>
                <c:pt idx="501">
                  <c:v>3579738.34337943</c:v>
                </c:pt>
                <c:pt idx="502">
                  <c:v>3579745.51943868</c:v>
                </c:pt>
                <c:pt idx="503">
                  <c:v>3579721.19277387</c:v>
                </c:pt>
                <c:pt idx="504">
                  <c:v>3579723.99349357</c:v>
                </c:pt>
                <c:pt idx="505">
                  <c:v>3579715.62285899</c:v>
                </c:pt>
                <c:pt idx="506">
                  <c:v>3579705.39578542</c:v>
                </c:pt>
                <c:pt idx="507">
                  <c:v>3579710.86876681</c:v>
                </c:pt>
                <c:pt idx="508">
                  <c:v>3579705.08900124</c:v>
                </c:pt>
                <c:pt idx="509">
                  <c:v>3579704.14688545</c:v>
                </c:pt>
                <c:pt idx="510">
                  <c:v>3579696.85034194</c:v>
                </c:pt>
                <c:pt idx="511">
                  <c:v>3579697.37925201</c:v>
                </c:pt>
                <c:pt idx="512">
                  <c:v>3579691.47773878</c:v>
                </c:pt>
                <c:pt idx="513">
                  <c:v>3579708.95221996</c:v>
                </c:pt>
                <c:pt idx="514">
                  <c:v>3579712.53347827</c:v>
                </c:pt>
                <c:pt idx="515">
                  <c:v>3579706.07597277</c:v>
                </c:pt>
                <c:pt idx="516">
                  <c:v>3579729.73358922</c:v>
                </c:pt>
                <c:pt idx="517">
                  <c:v>3579705.79952874</c:v>
                </c:pt>
                <c:pt idx="518">
                  <c:v>3579715.99030746</c:v>
                </c:pt>
                <c:pt idx="519">
                  <c:v>3579704.39596617</c:v>
                </c:pt>
                <c:pt idx="520">
                  <c:v>3579727.27183943</c:v>
                </c:pt>
                <c:pt idx="521">
                  <c:v>3579726.21663185</c:v>
                </c:pt>
                <c:pt idx="522">
                  <c:v>3579742.12439632</c:v>
                </c:pt>
                <c:pt idx="523">
                  <c:v>3579734.48255257</c:v>
                </c:pt>
                <c:pt idx="524">
                  <c:v>3579725.08311013</c:v>
                </c:pt>
                <c:pt idx="525">
                  <c:v>3579724.24586155</c:v>
                </c:pt>
                <c:pt idx="526">
                  <c:v>3579735.71230367</c:v>
                </c:pt>
                <c:pt idx="527">
                  <c:v>3579722.32123404</c:v>
                </c:pt>
                <c:pt idx="528">
                  <c:v>3579726.07534707</c:v>
                </c:pt>
                <c:pt idx="529">
                  <c:v>3579718.32539668</c:v>
                </c:pt>
                <c:pt idx="530">
                  <c:v>3579723.84019012</c:v>
                </c:pt>
                <c:pt idx="531">
                  <c:v>3579723.84407358</c:v>
                </c:pt>
                <c:pt idx="532">
                  <c:v>3579728.30009608</c:v>
                </c:pt>
                <c:pt idx="533">
                  <c:v>3579735.84274214</c:v>
                </c:pt>
                <c:pt idx="534">
                  <c:v>3579728.13777976</c:v>
                </c:pt>
                <c:pt idx="535">
                  <c:v>3579729.45979964</c:v>
                </c:pt>
                <c:pt idx="536">
                  <c:v>3579729.99029077</c:v>
                </c:pt>
                <c:pt idx="537">
                  <c:v>3579717.86778138</c:v>
                </c:pt>
                <c:pt idx="538">
                  <c:v>3579716.3197905</c:v>
                </c:pt>
                <c:pt idx="539">
                  <c:v>3579723.18350359</c:v>
                </c:pt>
                <c:pt idx="540">
                  <c:v>3579716.51410441</c:v>
                </c:pt>
                <c:pt idx="541">
                  <c:v>3579719.04292902</c:v>
                </c:pt>
                <c:pt idx="542">
                  <c:v>3579720.05112006</c:v>
                </c:pt>
                <c:pt idx="543">
                  <c:v>3579721.87098051</c:v>
                </c:pt>
                <c:pt idx="544">
                  <c:v>3579716.19151794</c:v>
                </c:pt>
                <c:pt idx="545">
                  <c:v>3579719.96005711</c:v>
                </c:pt>
                <c:pt idx="546">
                  <c:v>3579718.48349378</c:v>
                </c:pt>
                <c:pt idx="547">
                  <c:v>3579719.71705072</c:v>
                </c:pt>
                <c:pt idx="548">
                  <c:v>3579716.19526798</c:v>
                </c:pt>
                <c:pt idx="549">
                  <c:v>3579720.69801358</c:v>
                </c:pt>
                <c:pt idx="550">
                  <c:v>3579720.45850928</c:v>
                </c:pt>
                <c:pt idx="551">
                  <c:v>3579722.35538521</c:v>
                </c:pt>
                <c:pt idx="552">
                  <c:v>3579719.53581397</c:v>
                </c:pt>
                <c:pt idx="553">
                  <c:v>3579719.71723205</c:v>
                </c:pt>
                <c:pt idx="554">
                  <c:v>3579725.63108335</c:v>
                </c:pt>
                <c:pt idx="555">
                  <c:v>3579726.78648121</c:v>
                </c:pt>
                <c:pt idx="556">
                  <c:v>3579728.85906855</c:v>
                </c:pt>
                <c:pt idx="557">
                  <c:v>3579728.13647123</c:v>
                </c:pt>
                <c:pt idx="558">
                  <c:v>3579728.66004679</c:v>
                </c:pt>
                <c:pt idx="559">
                  <c:v>3579730.61351275</c:v>
                </c:pt>
                <c:pt idx="560">
                  <c:v>3579727.81319199</c:v>
                </c:pt>
                <c:pt idx="561">
                  <c:v>3579729.47310326</c:v>
                </c:pt>
                <c:pt idx="562">
                  <c:v>3579726.92965885</c:v>
                </c:pt>
                <c:pt idx="563">
                  <c:v>3579728.97803924</c:v>
                </c:pt>
                <c:pt idx="564">
                  <c:v>3579728.55372385</c:v>
                </c:pt>
                <c:pt idx="565">
                  <c:v>3579729.62385038</c:v>
                </c:pt>
                <c:pt idx="566">
                  <c:v>3579731.20596813</c:v>
                </c:pt>
                <c:pt idx="567">
                  <c:v>3579728.46684038</c:v>
                </c:pt>
                <c:pt idx="568">
                  <c:v>3579724.66267058</c:v>
                </c:pt>
                <c:pt idx="569">
                  <c:v>3579726.14642541</c:v>
                </c:pt>
                <c:pt idx="570">
                  <c:v>3579727.14268684</c:v>
                </c:pt>
                <c:pt idx="571">
                  <c:v>3579723.32213152</c:v>
                </c:pt>
                <c:pt idx="572">
                  <c:v>3579719.0950459</c:v>
                </c:pt>
                <c:pt idx="573">
                  <c:v>3579723.6796336</c:v>
                </c:pt>
                <c:pt idx="574">
                  <c:v>3579725.90783363</c:v>
                </c:pt>
                <c:pt idx="575">
                  <c:v>3579724.69467719</c:v>
                </c:pt>
                <c:pt idx="576">
                  <c:v>3579719.40780955</c:v>
                </c:pt>
                <c:pt idx="577">
                  <c:v>3579725.09932613</c:v>
                </c:pt>
                <c:pt idx="578">
                  <c:v>3579722.78600047</c:v>
                </c:pt>
                <c:pt idx="579">
                  <c:v>3579723.65305412</c:v>
                </c:pt>
                <c:pt idx="580">
                  <c:v>3579722.52975456</c:v>
                </c:pt>
                <c:pt idx="581">
                  <c:v>3579721.94353388</c:v>
                </c:pt>
                <c:pt idx="582">
                  <c:v>3579721.59994876</c:v>
                </c:pt>
                <c:pt idx="583">
                  <c:v>3579721.6095967</c:v>
                </c:pt>
                <c:pt idx="584">
                  <c:v>3579724.17303017</c:v>
                </c:pt>
                <c:pt idx="585">
                  <c:v>3579723.48774656</c:v>
                </c:pt>
                <c:pt idx="586">
                  <c:v>3579722.08583458</c:v>
                </c:pt>
                <c:pt idx="587">
                  <c:v>3579724.74115918</c:v>
                </c:pt>
                <c:pt idx="588">
                  <c:v>3579725.96618101</c:v>
                </c:pt>
                <c:pt idx="589">
                  <c:v>3579721.78096636</c:v>
                </c:pt>
                <c:pt idx="590">
                  <c:v>3579722.34223771</c:v>
                </c:pt>
                <c:pt idx="591">
                  <c:v>3579721.6691351</c:v>
                </c:pt>
                <c:pt idx="592">
                  <c:v>3579722.07305049</c:v>
                </c:pt>
                <c:pt idx="593">
                  <c:v>3579724.11189824</c:v>
                </c:pt>
                <c:pt idx="594">
                  <c:v>3579724.54042506</c:v>
                </c:pt>
                <c:pt idx="595">
                  <c:v>3579724.86997282</c:v>
                </c:pt>
                <c:pt idx="596">
                  <c:v>3579724.69775639</c:v>
                </c:pt>
                <c:pt idx="597">
                  <c:v>3579724.65374061</c:v>
                </c:pt>
                <c:pt idx="598">
                  <c:v>3579725.07099695</c:v>
                </c:pt>
                <c:pt idx="599">
                  <c:v>3579725.05353108</c:v>
                </c:pt>
                <c:pt idx="600">
                  <c:v>3579724.98568234</c:v>
                </c:pt>
                <c:pt idx="601">
                  <c:v>3579725.13909849</c:v>
                </c:pt>
                <c:pt idx="602">
                  <c:v>3579723.4804411</c:v>
                </c:pt>
                <c:pt idx="603">
                  <c:v>3579723.87945733</c:v>
                </c:pt>
                <c:pt idx="604">
                  <c:v>3579721.22013234</c:v>
                </c:pt>
                <c:pt idx="605">
                  <c:v>3579722.14978924</c:v>
                </c:pt>
                <c:pt idx="606">
                  <c:v>3579721.67195122</c:v>
                </c:pt>
                <c:pt idx="607">
                  <c:v>3579720.17018168</c:v>
                </c:pt>
                <c:pt idx="608">
                  <c:v>3579721.36293142</c:v>
                </c:pt>
                <c:pt idx="609">
                  <c:v>3579722.55286719</c:v>
                </c:pt>
                <c:pt idx="610">
                  <c:v>3579720.21399158</c:v>
                </c:pt>
                <c:pt idx="611">
                  <c:v>3579722.18342874</c:v>
                </c:pt>
                <c:pt idx="612">
                  <c:v>3579721.79605208</c:v>
                </c:pt>
                <c:pt idx="613">
                  <c:v>3579721.55755532</c:v>
                </c:pt>
                <c:pt idx="614">
                  <c:v>3579721.70600932</c:v>
                </c:pt>
                <c:pt idx="615">
                  <c:v>3579721.74791364</c:v>
                </c:pt>
                <c:pt idx="616">
                  <c:v>3579721.79464398</c:v>
                </c:pt>
                <c:pt idx="617">
                  <c:v>3579721.97297639</c:v>
                </c:pt>
                <c:pt idx="618">
                  <c:v>3579720.9490482</c:v>
                </c:pt>
                <c:pt idx="619">
                  <c:v>3579722.80055339</c:v>
                </c:pt>
                <c:pt idx="620">
                  <c:v>3579720.68183938</c:v>
                </c:pt>
                <c:pt idx="621">
                  <c:v>3579722.58492575</c:v>
                </c:pt>
                <c:pt idx="622">
                  <c:v>3579721.96327602</c:v>
                </c:pt>
                <c:pt idx="623">
                  <c:v>3579722.55219442</c:v>
                </c:pt>
                <c:pt idx="624">
                  <c:v>3579723.0048072</c:v>
                </c:pt>
                <c:pt idx="625">
                  <c:v>3579723.29751846</c:v>
                </c:pt>
                <c:pt idx="626">
                  <c:v>3579722.72061731</c:v>
                </c:pt>
                <c:pt idx="627">
                  <c:v>3579724.03862746</c:v>
                </c:pt>
                <c:pt idx="628">
                  <c:v>3579723.72336037</c:v>
                </c:pt>
                <c:pt idx="629">
                  <c:v>3579722.5404437</c:v>
                </c:pt>
                <c:pt idx="630">
                  <c:v>3579722.34454681</c:v>
                </c:pt>
                <c:pt idx="631">
                  <c:v>3579722.32103815</c:v>
                </c:pt>
                <c:pt idx="632">
                  <c:v>3579721.41848155</c:v>
                </c:pt>
                <c:pt idx="633">
                  <c:v>3579721.08288742</c:v>
                </c:pt>
                <c:pt idx="634">
                  <c:v>3579721.41953734</c:v>
                </c:pt>
                <c:pt idx="635">
                  <c:v>3579721.05894568</c:v>
                </c:pt>
                <c:pt idx="636">
                  <c:v>3579721.00147724</c:v>
                </c:pt>
                <c:pt idx="637">
                  <c:v>3579722.21706001</c:v>
                </c:pt>
                <c:pt idx="638">
                  <c:v>3579722.18236638</c:v>
                </c:pt>
                <c:pt idx="639">
                  <c:v>3579721.83777178</c:v>
                </c:pt>
                <c:pt idx="640">
                  <c:v>3579722.47003375</c:v>
                </c:pt>
                <c:pt idx="641">
                  <c:v>3579722.55792004</c:v>
                </c:pt>
                <c:pt idx="642">
                  <c:v>3579722.00965802</c:v>
                </c:pt>
                <c:pt idx="643">
                  <c:v>3579720.67805583</c:v>
                </c:pt>
                <c:pt idx="644">
                  <c:v>3579722.69129719</c:v>
                </c:pt>
                <c:pt idx="645">
                  <c:v>3579722.65250291</c:v>
                </c:pt>
                <c:pt idx="646">
                  <c:v>3579722.06872805</c:v>
                </c:pt>
                <c:pt idx="647">
                  <c:v>3579721.97723808</c:v>
                </c:pt>
                <c:pt idx="648">
                  <c:v>3579722.22748082</c:v>
                </c:pt>
                <c:pt idx="649">
                  <c:v>3579721.46869788</c:v>
                </c:pt>
                <c:pt idx="650">
                  <c:v>3579722.32450962</c:v>
                </c:pt>
                <c:pt idx="651">
                  <c:v>3579722.24381699</c:v>
                </c:pt>
                <c:pt idx="652">
                  <c:v>3579722.25438119</c:v>
                </c:pt>
                <c:pt idx="653">
                  <c:v>3579722.5080938</c:v>
                </c:pt>
                <c:pt idx="654">
                  <c:v>3579721.84129775</c:v>
                </c:pt>
                <c:pt idx="655">
                  <c:v>3579721.92646177</c:v>
                </c:pt>
                <c:pt idx="656">
                  <c:v>3579721.18615514</c:v>
                </c:pt>
                <c:pt idx="657">
                  <c:v>3579721.62153091</c:v>
                </c:pt>
                <c:pt idx="658">
                  <c:v>3579721.17341307</c:v>
                </c:pt>
                <c:pt idx="659">
                  <c:v>3579721.18406579</c:v>
                </c:pt>
                <c:pt idx="660">
                  <c:v>3579721.31292223</c:v>
                </c:pt>
                <c:pt idx="661">
                  <c:v>3579721.34788256</c:v>
                </c:pt>
                <c:pt idx="662">
                  <c:v>3579721.3387371</c:v>
                </c:pt>
                <c:pt idx="663">
                  <c:v>3579721.46680672</c:v>
                </c:pt>
                <c:pt idx="664">
                  <c:v>3579721.65724749</c:v>
                </c:pt>
                <c:pt idx="665">
                  <c:v>3579721.5915435</c:v>
                </c:pt>
                <c:pt idx="666">
                  <c:v>3579721.62751787</c:v>
                </c:pt>
                <c:pt idx="667">
                  <c:v>3579721.8431665</c:v>
                </c:pt>
                <c:pt idx="668">
                  <c:v>3579721.79955139</c:v>
                </c:pt>
                <c:pt idx="669">
                  <c:v>3579721.62963717</c:v>
                </c:pt>
                <c:pt idx="670">
                  <c:v>3579720.98057413</c:v>
                </c:pt>
                <c:pt idx="671">
                  <c:v>3579721.46749844</c:v>
                </c:pt>
                <c:pt idx="672">
                  <c:v>3579721.83954874</c:v>
                </c:pt>
                <c:pt idx="673">
                  <c:v>3579721.58451262</c:v>
                </c:pt>
                <c:pt idx="674">
                  <c:v>3579722.01676021</c:v>
                </c:pt>
                <c:pt idx="675">
                  <c:v>3579721.42841334</c:v>
                </c:pt>
                <c:pt idx="676">
                  <c:v>3579721.79711294</c:v>
                </c:pt>
                <c:pt idx="677">
                  <c:v>3579722.05498323</c:v>
                </c:pt>
                <c:pt idx="678">
                  <c:v>3579721.80446786</c:v>
                </c:pt>
                <c:pt idx="679">
                  <c:v>3579721.71141219</c:v>
                </c:pt>
                <c:pt idx="680">
                  <c:v>3579721.77335786</c:v>
                </c:pt>
                <c:pt idx="681">
                  <c:v>3579721.80794137</c:v>
                </c:pt>
                <c:pt idx="682">
                  <c:v>3579721.86536461</c:v>
                </c:pt>
                <c:pt idx="683">
                  <c:v>3579721.88909634</c:v>
                </c:pt>
                <c:pt idx="684">
                  <c:v>3579722.06365494</c:v>
                </c:pt>
                <c:pt idx="685">
                  <c:v>3579721.80670769</c:v>
                </c:pt>
                <c:pt idx="686">
                  <c:v>3579721.7540507</c:v>
                </c:pt>
                <c:pt idx="687">
                  <c:v>3579721.82359445</c:v>
                </c:pt>
                <c:pt idx="688">
                  <c:v>3579721.60291465</c:v>
                </c:pt>
                <c:pt idx="689">
                  <c:v>3579721.51214909</c:v>
                </c:pt>
                <c:pt idx="690">
                  <c:v>3579721.52096182</c:v>
                </c:pt>
                <c:pt idx="691">
                  <c:v>3579721.61686497</c:v>
                </c:pt>
                <c:pt idx="692">
                  <c:v>3579721.33480623</c:v>
                </c:pt>
                <c:pt idx="693">
                  <c:v>3579721.21309733</c:v>
                </c:pt>
                <c:pt idx="694">
                  <c:v>3579721.31035227</c:v>
                </c:pt>
                <c:pt idx="695">
                  <c:v>3579721.2501045</c:v>
                </c:pt>
                <c:pt idx="696">
                  <c:v>3579721.07189686</c:v>
                </c:pt>
                <c:pt idx="697">
                  <c:v>3579721.37145695</c:v>
                </c:pt>
                <c:pt idx="698">
                  <c:v>3579721.47313949</c:v>
                </c:pt>
                <c:pt idx="699">
                  <c:v>3579721.51617293</c:v>
                </c:pt>
                <c:pt idx="700">
                  <c:v>3579721.33680784</c:v>
                </c:pt>
                <c:pt idx="701">
                  <c:v>3579721.56183486</c:v>
                </c:pt>
                <c:pt idx="702">
                  <c:v>3579721.69941251</c:v>
                </c:pt>
                <c:pt idx="703">
                  <c:v>3579721.45662751</c:v>
                </c:pt>
                <c:pt idx="704">
                  <c:v>3579721.32384985</c:v>
                </c:pt>
                <c:pt idx="705">
                  <c:v>3579721.35626977</c:v>
                </c:pt>
                <c:pt idx="706">
                  <c:v>3579721.67460228</c:v>
                </c:pt>
                <c:pt idx="707">
                  <c:v>3579721.52889515</c:v>
                </c:pt>
                <c:pt idx="708">
                  <c:v>3579721.64867224</c:v>
                </c:pt>
                <c:pt idx="709">
                  <c:v>3579721.48706446</c:v>
                </c:pt>
                <c:pt idx="710">
                  <c:v>3579721.27054736</c:v>
                </c:pt>
                <c:pt idx="711">
                  <c:v>3579721.4703355</c:v>
                </c:pt>
                <c:pt idx="712">
                  <c:v>3579721.39489823</c:v>
                </c:pt>
                <c:pt idx="713">
                  <c:v>3579721.42290068</c:v>
                </c:pt>
                <c:pt idx="714">
                  <c:v>3579721.46821955</c:v>
                </c:pt>
                <c:pt idx="715">
                  <c:v>3579721.36398545</c:v>
                </c:pt>
                <c:pt idx="716">
                  <c:v>3579721.31181842</c:v>
                </c:pt>
                <c:pt idx="717">
                  <c:v>3579721.34034456</c:v>
                </c:pt>
                <c:pt idx="718">
                  <c:v>3579721.37030178</c:v>
                </c:pt>
                <c:pt idx="719">
                  <c:v>3579721.4035112</c:v>
                </c:pt>
                <c:pt idx="720">
                  <c:v>3579721.35634549</c:v>
                </c:pt>
                <c:pt idx="721">
                  <c:v>3579721.42027096</c:v>
                </c:pt>
                <c:pt idx="722">
                  <c:v>3579721.35609157</c:v>
                </c:pt>
                <c:pt idx="723">
                  <c:v>3579721.36061048</c:v>
                </c:pt>
                <c:pt idx="724">
                  <c:v>3579721.41427011</c:v>
                </c:pt>
                <c:pt idx="725">
                  <c:v>3579721.3072267</c:v>
                </c:pt>
                <c:pt idx="726">
                  <c:v>3579721.32952535</c:v>
                </c:pt>
                <c:pt idx="727">
                  <c:v>3579721.36052403</c:v>
                </c:pt>
                <c:pt idx="728">
                  <c:v>3579721.38112214</c:v>
                </c:pt>
                <c:pt idx="729">
                  <c:v>3579721.37737622</c:v>
                </c:pt>
                <c:pt idx="730">
                  <c:v>3579721.37019439</c:v>
                </c:pt>
                <c:pt idx="731">
                  <c:v>3579721.28916852</c:v>
                </c:pt>
                <c:pt idx="732">
                  <c:v>3579721.28144515</c:v>
                </c:pt>
                <c:pt idx="733">
                  <c:v>3579721.25604946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6.50476416200483</c:v>
                </c:pt>
                <c:pt idx="2">
                  <c:v>7.47557348831891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6.54440271827801</c:v>
                </c:pt>
                <c:pt idx="2">
                  <c:v>7.45437831994235</c:v>
                </c:pt>
                <c:pt idx="3">
                  <c:v>0.169220762598814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0.0396385562731789</c:v>
                </c:pt>
                <c:pt idx="2">
                  <c:v>6.48356899362826</c:v>
                </c:pt>
                <c:pt idx="3">
                  <c:v>7.64479425091773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6.5073002703297</c:v>
                </c:pt>
                <c:pt idx="2">
                  <c:v>7.4643691335222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6.54927404846662</c:v>
                </c:pt>
                <c:pt idx="2">
                  <c:v>7.44188899181185</c:v>
                </c:pt>
                <c:pt idx="3">
                  <c:v>0.179105617532023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0.0419737781369169</c:v>
                </c:pt>
                <c:pt idx="2">
                  <c:v>6.48482012861935</c:v>
                </c:pt>
                <c:pt idx="3">
                  <c:v>7.64347475105423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4.42864268297779</c:v>
                </c:pt>
                <c:pt idx="2">
                  <c:v>8.18911336345867</c:v>
                </c:pt>
                <c:pt idx="3">
                  <c:v>11.3562350602393</c:v>
                </c:pt>
                <c:pt idx="4">
                  <c:v>13.9873954096554</c:v>
                </c:pt>
                <c:pt idx="5">
                  <c:v>16.1263983489064</c:v>
                </c:pt>
                <c:pt idx="6">
                  <c:v>17.8061250782909</c:v>
                </c:pt>
                <c:pt idx="7">
                  <c:v>19.0503722399602</c:v>
                </c:pt>
                <c:pt idx="8">
                  <c:v>19.8750964571675</c:v>
                </c:pt>
                <c:pt idx="9">
                  <c:v>20.2892076857576</c:v>
                </c:pt>
                <c:pt idx="10">
                  <c:v>20.2949964137379</c:v>
                </c:pt>
                <c:pt idx="11">
                  <c:v>19.8882384613242</c:v>
                </c:pt>
                <c:pt idx="12">
                  <c:v>17.0446042308403</c:v>
                </c:pt>
                <c:pt idx="13">
                  <c:v>12.8591168402012</c:v>
                </c:pt>
                <c:pt idx="14">
                  <c:v>7.22933656357291</c:v>
                </c:pt>
                <c:pt idx="1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4.44859513948015</c:v>
                </c:pt>
                <c:pt idx="2">
                  <c:v>4.1248295745857</c:v>
                </c:pt>
                <c:pt idx="3">
                  <c:v>3.83660900575982</c:v>
                </c:pt>
                <c:pt idx="4">
                  <c:v>3.57574495595481</c:v>
                </c:pt>
                <c:pt idx="5">
                  <c:v>3.33582112501801</c:v>
                </c:pt>
                <c:pt idx="6">
                  <c:v>3.1116593923994</c:v>
                </c:pt>
                <c:pt idx="7">
                  <c:v>2.89893682550684</c:v>
                </c:pt>
                <c:pt idx="8">
                  <c:v>2.69391333714708</c:v>
                </c:pt>
                <c:pt idx="9">
                  <c:v>2.49321599954848</c:v>
                </c:pt>
                <c:pt idx="10">
                  <c:v>2.29366680980808</c:v>
                </c:pt>
                <c:pt idx="11">
                  <c:v>2.0921448758722</c:v>
                </c:pt>
                <c:pt idx="12">
                  <c:v>2.36482181440578</c:v>
                </c:pt>
                <c:pt idx="13">
                  <c:v>1.68135531498462</c:v>
                </c:pt>
                <c:pt idx="14">
                  <c:v>0.944819067678782</c:v>
                </c:pt>
                <c:pt idx="15">
                  <c:v>0.127106759740542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0.0199524565023643</c:v>
                </c:pt>
                <c:pt idx="2">
                  <c:v>0.364358894104816</c:v>
                </c:pt>
                <c:pt idx="3">
                  <c:v>0.669487308979168</c:v>
                </c:pt>
                <c:pt idx="4">
                  <c:v>0.944584606538703</c:v>
                </c:pt>
                <c:pt idx="5">
                  <c:v>1.19681818576706</c:v>
                </c:pt>
                <c:pt idx="6">
                  <c:v>1.43193266301484</c:v>
                </c:pt>
                <c:pt idx="7">
                  <c:v>1.65468966383763</c:v>
                </c:pt>
                <c:pt idx="8">
                  <c:v>1.86918911993977</c:v>
                </c:pt>
                <c:pt idx="9">
                  <c:v>2.07910477095831</c:v>
                </c:pt>
                <c:pt idx="10">
                  <c:v>2.28787808182782</c:v>
                </c:pt>
                <c:pt idx="11">
                  <c:v>2.49890282828586</c:v>
                </c:pt>
                <c:pt idx="12">
                  <c:v>5.20845604488974</c:v>
                </c:pt>
                <c:pt idx="13">
                  <c:v>5.8668427056237</c:v>
                </c:pt>
                <c:pt idx="14">
                  <c:v>6.57459934430707</c:v>
                </c:pt>
                <c:pt idx="15">
                  <c:v>7.35644332331346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24.7923842171207</c:v>
                </c:pt>
                <c:pt idx="1">
                  <c:v>24.7475020148874</c:v>
                </c:pt>
                <c:pt idx="2">
                  <c:v>24.6824058790605</c:v>
                </c:pt>
                <c:pt idx="3">
                  <c:v>24.6133683981208</c:v>
                </c:pt>
                <c:pt idx="4">
                  <c:v>24.5843222664825</c:v>
                </c:pt>
                <c:pt idx="5">
                  <c:v>24.5835118840661</c:v>
                </c:pt>
                <c:pt idx="6">
                  <c:v>24.5910842813371</c:v>
                </c:pt>
                <c:pt idx="7">
                  <c:v>24.563715511715</c:v>
                </c:pt>
                <c:pt idx="8">
                  <c:v>24.5018160963033</c:v>
                </c:pt>
                <c:pt idx="9">
                  <c:v>24.4703572277106</c:v>
                </c:pt>
                <c:pt idx="10">
                  <c:v>24.4680552837054</c:v>
                </c:pt>
                <c:pt idx="11">
                  <c:v>24.5330407070458</c:v>
                </c:pt>
                <c:pt idx="12">
                  <c:v>24.5212679106552</c:v>
                </c:pt>
                <c:pt idx="13">
                  <c:v>24.5029816727343</c:v>
                </c:pt>
                <c:pt idx="14">
                  <c:v>24.4761520681276</c:v>
                </c:pt>
                <c:pt idx="15">
                  <c:v>134.890841431558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20.8770591415465</c:v>
                </c:pt>
                <c:pt idx="1">
                  <c:v>20.8682110936728</c:v>
                </c:pt>
                <c:pt idx="2">
                  <c:v>20.8580931608138</c:v>
                </c:pt>
                <c:pt idx="3">
                  <c:v>20.8482234341849</c:v>
                </c:pt>
                <c:pt idx="4">
                  <c:v>20.8431414509473</c:v>
                </c:pt>
                <c:pt idx="5">
                  <c:v>20.8415486386354</c:v>
                </c:pt>
                <c:pt idx="6">
                  <c:v>20.8412841060038</c:v>
                </c:pt>
                <c:pt idx="7">
                  <c:v>20.8377078376721</c:v>
                </c:pt>
                <c:pt idx="8">
                  <c:v>20.8308153453877</c:v>
                </c:pt>
                <c:pt idx="9">
                  <c:v>20.8275158111731</c:v>
                </c:pt>
                <c:pt idx="10">
                  <c:v>20.827696354532</c:v>
                </c:pt>
                <c:pt idx="11">
                  <c:v>20.8243648393176</c:v>
                </c:pt>
                <c:pt idx="12">
                  <c:v>20.8243592599966</c:v>
                </c:pt>
                <c:pt idx="13">
                  <c:v>20.8243491242312</c:v>
                </c:pt>
                <c:pt idx="14">
                  <c:v>20.8242647003111</c:v>
                </c:pt>
                <c:pt idx="15">
                  <c:v>29.9718813857628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7.33008613564082</c:v>
                </c:pt>
                <c:pt idx="1">
                  <c:v>7.3666473917021</c:v>
                </c:pt>
                <c:pt idx="2">
                  <c:v>7.40451413352903</c:v>
                </c:pt>
                <c:pt idx="3">
                  <c:v>7.43982486766771</c:v>
                </c:pt>
                <c:pt idx="4">
                  <c:v>7.45990067629935</c:v>
                </c:pt>
                <c:pt idx="5">
                  <c:v>7.46864229608723</c:v>
                </c:pt>
                <c:pt idx="6">
                  <c:v>7.47238505175044</c:v>
                </c:pt>
                <c:pt idx="7">
                  <c:v>7.48453559504746</c:v>
                </c:pt>
                <c:pt idx="8">
                  <c:v>7.50518775343691</c:v>
                </c:pt>
                <c:pt idx="9">
                  <c:v>7.51455077423826</c:v>
                </c:pt>
                <c:pt idx="10">
                  <c:v>7.5129293192563</c:v>
                </c:pt>
                <c:pt idx="11">
                  <c:v>7.48858430989396</c:v>
                </c:pt>
                <c:pt idx="12">
                  <c:v>7.48350608842451</c:v>
                </c:pt>
                <c:pt idx="13">
                  <c:v>7.47557348831891</c:v>
                </c:pt>
                <c:pt idx="14">
                  <c:v>7.4643691335222</c:v>
                </c:pt>
                <c:pt idx="15">
                  <c:v>20.2949964137379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8.70864121040906</c:v>
                </c:pt>
                <c:pt idx="1">
                  <c:v>8.69656151300541</c:v>
                </c:pt>
                <c:pt idx="2">
                  <c:v>8.67789343849658</c:v>
                </c:pt>
                <c:pt idx="3">
                  <c:v>8.6577177901686</c:v>
                </c:pt>
                <c:pt idx="4">
                  <c:v>8.6496092913101</c:v>
                </c:pt>
                <c:pt idx="5">
                  <c:v>8.64998519426827</c:v>
                </c:pt>
                <c:pt idx="6">
                  <c:v>8.65275945310822</c:v>
                </c:pt>
                <c:pt idx="7">
                  <c:v>8.64461269712765</c:v>
                </c:pt>
                <c:pt idx="8">
                  <c:v>8.62568179531235</c:v>
                </c:pt>
                <c:pt idx="9">
                  <c:v>8.61597167725004</c:v>
                </c:pt>
                <c:pt idx="10">
                  <c:v>8.61508648673936</c:v>
                </c:pt>
                <c:pt idx="11">
                  <c:v>8.63934946267002</c:v>
                </c:pt>
                <c:pt idx="12">
                  <c:v>8.63520596718874</c:v>
                </c:pt>
                <c:pt idx="13">
                  <c:v>8.62877063742814</c:v>
                </c:pt>
                <c:pt idx="14">
                  <c:v>8.61935748589739</c:v>
                </c:pt>
                <c:pt idx="15">
                  <c:v>49.5063768820322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0.613640308134775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CT y CO!$B$2:$B$735</c:f>
              <c:numCache>
                <c:formatCode>General</c:formatCode>
                <c:ptCount val="734"/>
                <c:pt idx="0">
                  <c:v>18609812.3182874</c:v>
                </c:pt>
                <c:pt idx="1">
                  <c:v>84007139.3701241</c:v>
                </c:pt>
                <c:pt idx="2">
                  <c:v>83232719.1353323</c:v>
                </c:pt>
                <c:pt idx="3">
                  <c:v>82462273.8213889</c:v>
                </c:pt>
                <c:pt idx="4">
                  <c:v>81697084.0761324</c:v>
                </c:pt>
                <c:pt idx="5">
                  <c:v>80937308.4739545</c:v>
                </c:pt>
                <c:pt idx="6">
                  <c:v>80180417.7267547</c:v>
                </c:pt>
                <c:pt idx="7">
                  <c:v>79424608.8869178</c:v>
                </c:pt>
                <c:pt idx="8">
                  <c:v>78669261.1278693</c:v>
                </c:pt>
                <c:pt idx="9">
                  <c:v>77916439.8971689</c:v>
                </c:pt>
                <c:pt idx="10">
                  <c:v>77168240.0653666</c:v>
                </c:pt>
                <c:pt idx="11">
                  <c:v>76422696.3800574</c:v>
                </c:pt>
                <c:pt idx="12">
                  <c:v>75677990.1732793</c:v>
                </c:pt>
                <c:pt idx="13">
                  <c:v>74898831.847601</c:v>
                </c:pt>
                <c:pt idx="14">
                  <c:v>74124172.360254</c:v>
                </c:pt>
                <c:pt idx="15">
                  <c:v>73356317.3366961</c:v>
                </c:pt>
                <c:pt idx="16">
                  <c:v>72598385.4924101</c:v>
                </c:pt>
                <c:pt idx="17">
                  <c:v>48089409.8513811</c:v>
                </c:pt>
                <c:pt idx="18">
                  <c:v>39726638.9918875</c:v>
                </c:pt>
                <c:pt idx="19">
                  <c:v>37400580.3541152</c:v>
                </c:pt>
                <c:pt idx="20">
                  <c:v>35686913.1402843</c:v>
                </c:pt>
                <c:pt idx="21">
                  <c:v>35596620.3051334</c:v>
                </c:pt>
                <c:pt idx="22">
                  <c:v>34297770.5600311</c:v>
                </c:pt>
                <c:pt idx="23">
                  <c:v>34202055.8975433</c:v>
                </c:pt>
                <c:pt idx="24">
                  <c:v>33183896.5333427</c:v>
                </c:pt>
                <c:pt idx="25">
                  <c:v>33085071.2840587</c:v>
                </c:pt>
                <c:pt idx="26">
                  <c:v>32260699.3883007</c:v>
                </c:pt>
                <c:pt idx="27">
                  <c:v>32160106.6155607</c:v>
                </c:pt>
                <c:pt idx="28">
                  <c:v>31485015.328922</c:v>
                </c:pt>
                <c:pt idx="29">
                  <c:v>31383302.1934697</c:v>
                </c:pt>
                <c:pt idx="30">
                  <c:v>30822808.5874893</c:v>
                </c:pt>
                <c:pt idx="31">
                  <c:v>30720430.5081925</c:v>
                </c:pt>
                <c:pt idx="32">
                  <c:v>30250481.0646353</c:v>
                </c:pt>
                <c:pt idx="33">
                  <c:v>30397197.1464944</c:v>
                </c:pt>
                <c:pt idx="34">
                  <c:v>28938968.571312</c:v>
                </c:pt>
                <c:pt idx="35">
                  <c:v>27555358.4323881</c:v>
                </c:pt>
                <c:pt idx="36">
                  <c:v>26756980.2435498</c:v>
                </c:pt>
                <c:pt idx="37">
                  <c:v>26061057.3293113</c:v>
                </c:pt>
                <c:pt idx="38">
                  <c:v>25409653.8961984</c:v>
                </c:pt>
                <c:pt idx="39">
                  <c:v>25154743.7276342</c:v>
                </c:pt>
                <c:pt idx="40">
                  <c:v>25121536.7278109</c:v>
                </c:pt>
                <c:pt idx="41">
                  <c:v>24647927.3325675</c:v>
                </c:pt>
                <c:pt idx="42">
                  <c:v>24214876.1421289</c:v>
                </c:pt>
                <c:pt idx="43">
                  <c:v>24176514.6174233</c:v>
                </c:pt>
                <c:pt idx="44">
                  <c:v>24233990.9661676</c:v>
                </c:pt>
                <c:pt idx="45">
                  <c:v>23835945.655004</c:v>
                </c:pt>
                <c:pt idx="46">
                  <c:v>23707434.5331225</c:v>
                </c:pt>
                <c:pt idx="47">
                  <c:v>23759106.5848135</c:v>
                </c:pt>
                <c:pt idx="48">
                  <c:v>23425909.368297</c:v>
                </c:pt>
                <c:pt idx="49">
                  <c:v>23473389.0523461</c:v>
                </c:pt>
                <c:pt idx="50">
                  <c:v>23201251.5582503</c:v>
                </c:pt>
                <c:pt idx="51">
                  <c:v>23247146.4560889</c:v>
                </c:pt>
                <c:pt idx="52">
                  <c:v>22589984.0007598</c:v>
                </c:pt>
                <c:pt idx="53">
                  <c:v>22184256.0592553</c:v>
                </c:pt>
                <c:pt idx="54">
                  <c:v>21777306.6004117</c:v>
                </c:pt>
                <c:pt idx="55">
                  <c:v>21420076.6856797</c:v>
                </c:pt>
                <c:pt idx="56">
                  <c:v>21262649.865017</c:v>
                </c:pt>
                <c:pt idx="57">
                  <c:v>21261915.7598544</c:v>
                </c:pt>
                <c:pt idx="58">
                  <c:v>20958283.4592924</c:v>
                </c:pt>
                <c:pt idx="59">
                  <c:v>20683773.5527723</c:v>
                </c:pt>
                <c:pt idx="60">
                  <c:v>20553630.6897541</c:v>
                </c:pt>
                <c:pt idx="61">
                  <c:v>20551027.0768528</c:v>
                </c:pt>
                <c:pt idx="62">
                  <c:v>20474963.2237724</c:v>
                </c:pt>
                <c:pt idx="63">
                  <c:v>20487356.3008817</c:v>
                </c:pt>
                <c:pt idx="64">
                  <c:v>20281027.0186268</c:v>
                </c:pt>
                <c:pt idx="65">
                  <c:v>20116374.0124298</c:v>
                </c:pt>
                <c:pt idx="66">
                  <c:v>20059679.7589565</c:v>
                </c:pt>
                <c:pt idx="67">
                  <c:v>20072671.8676849</c:v>
                </c:pt>
                <c:pt idx="68">
                  <c:v>19918201.9460795</c:v>
                </c:pt>
                <c:pt idx="69">
                  <c:v>19624955.0991031</c:v>
                </c:pt>
                <c:pt idx="70">
                  <c:v>19424796.3080107</c:v>
                </c:pt>
                <c:pt idx="71">
                  <c:v>19214224.8202852</c:v>
                </c:pt>
                <c:pt idx="72">
                  <c:v>19006508.736747</c:v>
                </c:pt>
                <c:pt idx="73">
                  <c:v>18898782.8813325</c:v>
                </c:pt>
                <c:pt idx="74">
                  <c:v>18782622.2136849</c:v>
                </c:pt>
                <c:pt idx="75">
                  <c:v>18612740.1230004</c:v>
                </c:pt>
                <c:pt idx="76">
                  <c:v>18441069.8044518</c:v>
                </c:pt>
                <c:pt idx="77">
                  <c:v>18356797.5734234</c:v>
                </c:pt>
                <c:pt idx="78">
                  <c:v>18344521.7211042</c:v>
                </c:pt>
                <c:pt idx="79">
                  <c:v>18341629.4583441</c:v>
                </c:pt>
                <c:pt idx="80">
                  <c:v>18278396.7407552</c:v>
                </c:pt>
                <c:pt idx="81">
                  <c:v>18275026.1550694</c:v>
                </c:pt>
                <c:pt idx="82">
                  <c:v>18134544.7649517</c:v>
                </c:pt>
                <c:pt idx="83">
                  <c:v>18018587.9167577</c:v>
                </c:pt>
                <c:pt idx="84">
                  <c:v>17983694.3017919</c:v>
                </c:pt>
                <c:pt idx="85">
                  <c:v>17987062.1492864</c:v>
                </c:pt>
                <c:pt idx="86">
                  <c:v>17828199.1019095</c:v>
                </c:pt>
                <c:pt idx="87">
                  <c:v>17713568.6236272</c:v>
                </c:pt>
                <c:pt idx="88">
                  <c:v>17590967.4144585</c:v>
                </c:pt>
                <c:pt idx="89">
                  <c:v>17463550.3633749</c:v>
                </c:pt>
                <c:pt idx="90">
                  <c:v>17391677.2880107</c:v>
                </c:pt>
                <c:pt idx="91">
                  <c:v>17318001.2992454</c:v>
                </c:pt>
                <c:pt idx="92">
                  <c:v>17211014.053174</c:v>
                </c:pt>
                <c:pt idx="93">
                  <c:v>17101882.0782854</c:v>
                </c:pt>
                <c:pt idx="94">
                  <c:v>17042104.5754136</c:v>
                </c:pt>
                <c:pt idx="95">
                  <c:v>16993423.1811369</c:v>
                </c:pt>
                <c:pt idx="96">
                  <c:v>16976324.1807414</c:v>
                </c:pt>
                <c:pt idx="97">
                  <c:v>16979839.3568326</c:v>
                </c:pt>
                <c:pt idx="98">
                  <c:v>16938497.2143403</c:v>
                </c:pt>
                <c:pt idx="99">
                  <c:v>16936019.2313219</c:v>
                </c:pt>
                <c:pt idx="100">
                  <c:v>16842187.431396</c:v>
                </c:pt>
                <c:pt idx="101">
                  <c:v>16785755.9792056</c:v>
                </c:pt>
                <c:pt idx="102">
                  <c:v>16742449.7331841</c:v>
                </c:pt>
                <c:pt idx="103">
                  <c:v>16655549.3274038</c:v>
                </c:pt>
                <c:pt idx="104">
                  <c:v>16586791.9875291</c:v>
                </c:pt>
                <c:pt idx="105">
                  <c:v>16513092.7975834</c:v>
                </c:pt>
                <c:pt idx="106">
                  <c:v>16434510.8947306</c:v>
                </c:pt>
                <c:pt idx="107">
                  <c:v>16388578.0620824</c:v>
                </c:pt>
                <c:pt idx="108">
                  <c:v>16340993.1267965</c:v>
                </c:pt>
                <c:pt idx="109">
                  <c:v>16272884.103957</c:v>
                </c:pt>
                <c:pt idx="110">
                  <c:v>16201027.164064</c:v>
                </c:pt>
                <c:pt idx="111">
                  <c:v>16158351.3937487</c:v>
                </c:pt>
                <c:pt idx="112">
                  <c:v>16124251.8371813</c:v>
                </c:pt>
                <c:pt idx="113">
                  <c:v>16114054.0270842</c:v>
                </c:pt>
                <c:pt idx="114">
                  <c:v>16114416.7068898</c:v>
                </c:pt>
                <c:pt idx="115">
                  <c:v>16086539.589509</c:v>
                </c:pt>
                <c:pt idx="116">
                  <c:v>16044557.6988158</c:v>
                </c:pt>
                <c:pt idx="117">
                  <c:v>15987339.7589523</c:v>
                </c:pt>
                <c:pt idx="118">
                  <c:v>15951798.9532269</c:v>
                </c:pt>
                <c:pt idx="119">
                  <c:v>15922297.1133466</c:v>
                </c:pt>
                <c:pt idx="120">
                  <c:v>15867114.61785</c:v>
                </c:pt>
                <c:pt idx="121">
                  <c:v>15824196.9196294</c:v>
                </c:pt>
                <c:pt idx="122">
                  <c:v>15778803.2101616</c:v>
                </c:pt>
                <c:pt idx="123">
                  <c:v>15729015.1226604</c:v>
                </c:pt>
                <c:pt idx="124">
                  <c:v>15699596.4880633</c:v>
                </c:pt>
                <c:pt idx="125">
                  <c:v>15669823.407533</c:v>
                </c:pt>
                <c:pt idx="126">
                  <c:v>15626172.8635341</c:v>
                </c:pt>
                <c:pt idx="127">
                  <c:v>15577837.8713081</c:v>
                </c:pt>
                <c:pt idx="128">
                  <c:v>15545980.9646807</c:v>
                </c:pt>
                <c:pt idx="129">
                  <c:v>15519824.0823233</c:v>
                </c:pt>
                <c:pt idx="130">
                  <c:v>15509568.7883795</c:v>
                </c:pt>
                <c:pt idx="131">
                  <c:v>15509802.1123122</c:v>
                </c:pt>
                <c:pt idx="132">
                  <c:v>15501126.4724279</c:v>
                </c:pt>
                <c:pt idx="133">
                  <c:v>15500609.2583908</c:v>
                </c:pt>
                <c:pt idx="134">
                  <c:v>15456703.3440884</c:v>
                </c:pt>
                <c:pt idx="135">
                  <c:v>15428976.1042833</c:v>
                </c:pt>
                <c:pt idx="136">
                  <c:v>15406676.3526097</c:v>
                </c:pt>
                <c:pt idx="137">
                  <c:v>15367613.8076825</c:v>
                </c:pt>
                <c:pt idx="138">
                  <c:v>15336389.471962</c:v>
                </c:pt>
                <c:pt idx="139">
                  <c:v>15303780.7569648</c:v>
                </c:pt>
                <c:pt idx="140">
                  <c:v>15269051.0694672</c:v>
                </c:pt>
                <c:pt idx="141">
                  <c:v>15248377.2641307</c:v>
                </c:pt>
                <c:pt idx="142">
                  <c:v>15227798.4494487</c:v>
                </c:pt>
                <c:pt idx="143">
                  <c:v>15197752.2286568</c:v>
                </c:pt>
                <c:pt idx="144">
                  <c:v>15164026.7557445</c:v>
                </c:pt>
                <c:pt idx="145">
                  <c:v>15141067.4656321</c:v>
                </c:pt>
                <c:pt idx="146">
                  <c:v>15122466.7079549</c:v>
                </c:pt>
                <c:pt idx="147">
                  <c:v>15115386.8878737</c:v>
                </c:pt>
                <c:pt idx="148">
                  <c:v>15116006.9361817</c:v>
                </c:pt>
                <c:pt idx="149">
                  <c:v>15109881.5806949</c:v>
                </c:pt>
                <c:pt idx="150">
                  <c:v>15110449.7548704</c:v>
                </c:pt>
                <c:pt idx="151">
                  <c:v>15079036.9025771</c:v>
                </c:pt>
                <c:pt idx="152">
                  <c:v>15059871.7809804</c:v>
                </c:pt>
                <c:pt idx="153">
                  <c:v>15040060.9822623</c:v>
                </c:pt>
                <c:pt idx="154">
                  <c:v>15013377.473191</c:v>
                </c:pt>
                <c:pt idx="155">
                  <c:v>14991180.8128367</c:v>
                </c:pt>
                <c:pt idx="156">
                  <c:v>14968338.9933154</c:v>
                </c:pt>
                <c:pt idx="157">
                  <c:v>14943559.9911695</c:v>
                </c:pt>
                <c:pt idx="158">
                  <c:v>14928447.4422781</c:v>
                </c:pt>
                <c:pt idx="159">
                  <c:v>14913660.3293046</c:v>
                </c:pt>
                <c:pt idx="160">
                  <c:v>14892523.8660051</c:v>
                </c:pt>
                <c:pt idx="161">
                  <c:v>14868533.6533365</c:v>
                </c:pt>
                <c:pt idx="162">
                  <c:v>14851853.5710322</c:v>
                </c:pt>
                <c:pt idx="163">
                  <c:v>14838436.4335588</c:v>
                </c:pt>
                <c:pt idx="164">
                  <c:v>14833224.5116483</c:v>
                </c:pt>
                <c:pt idx="165">
                  <c:v>14833401.7745402</c:v>
                </c:pt>
                <c:pt idx="166">
                  <c:v>14817315.7430211</c:v>
                </c:pt>
                <c:pt idx="167">
                  <c:v>14806124.7344916</c:v>
                </c:pt>
                <c:pt idx="168">
                  <c:v>14786739.6252498</c:v>
                </c:pt>
                <c:pt idx="169">
                  <c:v>14773310.0447681</c:v>
                </c:pt>
                <c:pt idx="170">
                  <c:v>14759415.3871131</c:v>
                </c:pt>
                <c:pt idx="171">
                  <c:v>14741186.8932944</c:v>
                </c:pt>
                <c:pt idx="172">
                  <c:v>14726096.6946975</c:v>
                </c:pt>
                <c:pt idx="173">
                  <c:v>14710387.5801112</c:v>
                </c:pt>
                <c:pt idx="174">
                  <c:v>14693619.6982409</c:v>
                </c:pt>
                <c:pt idx="175">
                  <c:v>14683700.3021241</c:v>
                </c:pt>
                <c:pt idx="176">
                  <c:v>14674146.9600207</c:v>
                </c:pt>
                <c:pt idx="177">
                  <c:v>14659952.4511851</c:v>
                </c:pt>
                <c:pt idx="178">
                  <c:v>14643165.9713605</c:v>
                </c:pt>
                <c:pt idx="179">
                  <c:v>14630765.8652523</c:v>
                </c:pt>
                <c:pt idx="180">
                  <c:v>14620642.2083866</c:v>
                </c:pt>
                <c:pt idx="181">
                  <c:v>14616788.8421838</c:v>
                </c:pt>
                <c:pt idx="182">
                  <c:v>14617084.5469878</c:v>
                </c:pt>
                <c:pt idx="183">
                  <c:v>14604955.3791243</c:v>
                </c:pt>
                <c:pt idx="184">
                  <c:v>14596701.5640971</c:v>
                </c:pt>
                <c:pt idx="185">
                  <c:v>14582757.5253151</c:v>
                </c:pt>
                <c:pt idx="186">
                  <c:v>14573021.6721527</c:v>
                </c:pt>
                <c:pt idx="187">
                  <c:v>14563310.221244</c:v>
                </c:pt>
                <c:pt idx="188">
                  <c:v>14550588.0370944</c:v>
                </c:pt>
                <c:pt idx="189">
                  <c:v>14540269.5221956</c:v>
                </c:pt>
                <c:pt idx="190">
                  <c:v>14529848.4452292</c:v>
                </c:pt>
                <c:pt idx="191">
                  <c:v>14518259.9246222</c:v>
                </c:pt>
                <c:pt idx="192">
                  <c:v>14511400.8655707</c:v>
                </c:pt>
                <c:pt idx="193">
                  <c:v>14504868.7740698</c:v>
                </c:pt>
                <c:pt idx="194">
                  <c:v>14495288.6423795</c:v>
                </c:pt>
                <c:pt idx="195">
                  <c:v>14483518.8266657</c:v>
                </c:pt>
                <c:pt idx="196">
                  <c:v>14474623.5849494</c:v>
                </c:pt>
                <c:pt idx="197">
                  <c:v>14467405.6415339</c:v>
                </c:pt>
                <c:pt idx="198">
                  <c:v>14464570.2663002</c:v>
                </c:pt>
                <c:pt idx="199">
                  <c:v>14464627.2804233</c:v>
                </c:pt>
                <c:pt idx="200">
                  <c:v>14456153.8351223</c:v>
                </c:pt>
                <c:pt idx="201">
                  <c:v>14450157.799189</c:v>
                </c:pt>
                <c:pt idx="202">
                  <c:v>14440356.9937228</c:v>
                </c:pt>
                <c:pt idx="203">
                  <c:v>14433360.786056</c:v>
                </c:pt>
                <c:pt idx="204">
                  <c:v>14426354.6007165</c:v>
                </c:pt>
                <c:pt idx="205">
                  <c:v>14417472.8493814</c:v>
                </c:pt>
                <c:pt idx="206">
                  <c:v>14410173.9170072</c:v>
                </c:pt>
                <c:pt idx="207">
                  <c:v>14402657.7468373</c:v>
                </c:pt>
                <c:pt idx="208">
                  <c:v>14394759.6476251</c:v>
                </c:pt>
                <c:pt idx="209">
                  <c:v>14390289.3805602</c:v>
                </c:pt>
                <c:pt idx="210">
                  <c:v>14386139.5009141</c:v>
                </c:pt>
                <c:pt idx="211">
                  <c:v>14379777.0546326</c:v>
                </c:pt>
                <c:pt idx="212">
                  <c:v>14371683.9052525</c:v>
                </c:pt>
                <c:pt idx="213">
                  <c:v>14365346.194819</c:v>
                </c:pt>
                <c:pt idx="214">
                  <c:v>14360127.0886336</c:v>
                </c:pt>
                <c:pt idx="215">
                  <c:v>14358176.7569935</c:v>
                </c:pt>
                <c:pt idx="216">
                  <c:v>14358358.5662433</c:v>
                </c:pt>
                <c:pt idx="217">
                  <c:v>14352268.6517997</c:v>
                </c:pt>
                <c:pt idx="218">
                  <c:v>14348259.193752</c:v>
                </c:pt>
                <c:pt idx="219">
                  <c:v>14341434.7066867</c:v>
                </c:pt>
                <c:pt idx="220">
                  <c:v>14336652.3698411</c:v>
                </c:pt>
                <c:pt idx="221">
                  <c:v>14332015.7919062</c:v>
                </c:pt>
                <c:pt idx="222">
                  <c:v>14325917.5602785</c:v>
                </c:pt>
                <c:pt idx="223">
                  <c:v>14321035.5404052</c:v>
                </c:pt>
                <c:pt idx="224">
                  <c:v>14316240.3249241</c:v>
                </c:pt>
                <c:pt idx="225">
                  <c:v>14310805.1141583</c:v>
                </c:pt>
                <c:pt idx="226">
                  <c:v>14307667.4223246</c:v>
                </c:pt>
                <c:pt idx="227">
                  <c:v>14304771.1844784</c:v>
                </c:pt>
                <c:pt idx="228">
                  <c:v>14300546.6649413</c:v>
                </c:pt>
                <c:pt idx="229">
                  <c:v>14294985.0195565</c:v>
                </c:pt>
                <c:pt idx="230">
                  <c:v>14290647.0588032</c:v>
                </c:pt>
                <c:pt idx="231">
                  <c:v>14287168.2901723</c:v>
                </c:pt>
                <c:pt idx="232">
                  <c:v>14285816.755888</c:v>
                </c:pt>
                <c:pt idx="233">
                  <c:v>14285835.5211618</c:v>
                </c:pt>
                <c:pt idx="234">
                  <c:v>14281887.7503888</c:v>
                </c:pt>
                <c:pt idx="235">
                  <c:v>14279129.9617678</c:v>
                </c:pt>
                <c:pt idx="236">
                  <c:v>14274561.0787126</c:v>
                </c:pt>
                <c:pt idx="237">
                  <c:v>14271266.118667</c:v>
                </c:pt>
                <c:pt idx="238">
                  <c:v>14268023.9991162</c:v>
                </c:pt>
                <c:pt idx="239">
                  <c:v>14263937.7062453</c:v>
                </c:pt>
                <c:pt idx="240">
                  <c:v>14260572.8775444</c:v>
                </c:pt>
                <c:pt idx="241">
                  <c:v>14257094.0417942</c:v>
                </c:pt>
                <c:pt idx="242">
                  <c:v>14253543.6482859</c:v>
                </c:pt>
                <c:pt idx="243">
                  <c:v>14251639.7994525</c:v>
                </c:pt>
                <c:pt idx="244">
                  <c:v>14249949.4118204</c:v>
                </c:pt>
                <c:pt idx="245">
                  <c:v>14247286.9817551</c:v>
                </c:pt>
                <c:pt idx="246">
                  <c:v>14243671.2917768</c:v>
                </c:pt>
                <c:pt idx="247">
                  <c:v>14240748.6506123</c:v>
                </c:pt>
                <c:pt idx="248">
                  <c:v>14238347.7430284</c:v>
                </c:pt>
                <c:pt idx="249">
                  <c:v>14237501.6791483</c:v>
                </c:pt>
                <c:pt idx="250">
                  <c:v>14237634.3187586</c:v>
                </c:pt>
                <c:pt idx="251">
                  <c:v>14234869.008974</c:v>
                </c:pt>
                <c:pt idx="252">
                  <c:v>14233194.4300687</c:v>
                </c:pt>
                <c:pt idx="253">
                  <c:v>14230160.6859703</c:v>
                </c:pt>
                <c:pt idx="254">
                  <c:v>14228077.3115122</c:v>
                </c:pt>
                <c:pt idx="255">
                  <c:v>14226127.7787906</c:v>
                </c:pt>
                <c:pt idx="256">
                  <c:v>14223463.5029966</c:v>
                </c:pt>
                <c:pt idx="257">
                  <c:v>14221372.4541987</c:v>
                </c:pt>
                <c:pt idx="258">
                  <c:v>14219398.1510203</c:v>
                </c:pt>
                <c:pt idx="259">
                  <c:v>14217057.1700044</c:v>
                </c:pt>
                <c:pt idx="260">
                  <c:v>14215738.2798521</c:v>
                </c:pt>
                <c:pt idx="261">
                  <c:v>14214561.0746468</c:v>
                </c:pt>
                <c:pt idx="262">
                  <c:v>14212892.9753457</c:v>
                </c:pt>
                <c:pt idx="263">
                  <c:v>14210515.7736016</c:v>
                </c:pt>
                <c:pt idx="264">
                  <c:v>14208631.1604702</c:v>
                </c:pt>
                <c:pt idx="265">
                  <c:v>14207153.7992658</c:v>
                </c:pt>
                <c:pt idx="266">
                  <c:v>14206644.4576725</c:v>
                </c:pt>
                <c:pt idx="267">
                  <c:v>14206609.1760076</c:v>
                </c:pt>
                <c:pt idx="268">
                  <c:v>14204988.6213142</c:v>
                </c:pt>
                <c:pt idx="269">
                  <c:v>14203876.983563</c:v>
                </c:pt>
                <c:pt idx="270">
                  <c:v>14201990.0837475</c:v>
                </c:pt>
                <c:pt idx="271">
                  <c:v>14200623.2929194</c:v>
                </c:pt>
                <c:pt idx="272">
                  <c:v>14199302.6486644</c:v>
                </c:pt>
                <c:pt idx="273">
                  <c:v>14197634.4673464</c:v>
                </c:pt>
                <c:pt idx="274">
                  <c:v>14196254.6305746</c:v>
                </c:pt>
                <c:pt idx="275">
                  <c:v>14194816.5146336</c:v>
                </c:pt>
                <c:pt idx="276">
                  <c:v>14193389.560803</c:v>
                </c:pt>
                <c:pt idx="277">
                  <c:v>14192671.0663145</c:v>
                </c:pt>
                <c:pt idx="278">
                  <c:v>14192067.5165183</c:v>
                </c:pt>
                <c:pt idx="279">
                  <c:v>14192029.3894769</c:v>
                </c:pt>
                <c:pt idx="280">
                  <c:v>14190499.8156169</c:v>
                </c:pt>
                <c:pt idx="281">
                  <c:v>14189286.3269498</c:v>
                </c:pt>
                <c:pt idx="282">
                  <c:v>14188293.4664826</c:v>
                </c:pt>
                <c:pt idx="283">
                  <c:v>14188044.9842536</c:v>
                </c:pt>
                <c:pt idx="284">
                  <c:v>14188064.2926308</c:v>
                </c:pt>
                <c:pt idx="285">
                  <c:v>14186977.1062178</c:v>
                </c:pt>
                <c:pt idx="286">
                  <c:v>14186336.3939964</c:v>
                </c:pt>
                <c:pt idx="287">
                  <c:v>14185130.871808</c:v>
                </c:pt>
                <c:pt idx="288">
                  <c:v>14184304.5394786</c:v>
                </c:pt>
                <c:pt idx="289">
                  <c:v>14183560.3106603</c:v>
                </c:pt>
                <c:pt idx="290">
                  <c:v>14182533.7340678</c:v>
                </c:pt>
                <c:pt idx="291">
                  <c:v>14181739.4070538</c:v>
                </c:pt>
                <c:pt idx="292">
                  <c:v>14181011.0015673</c:v>
                </c:pt>
                <c:pt idx="293">
                  <c:v>14180166.8611787</c:v>
                </c:pt>
                <c:pt idx="294">
                  <c:v>14179735.1643263</c:v>
                </c:pt>
                <c:pt idx="295">
                  <c:v>14179376.831056</c:v>
                </c:pt>
                <c:pt idx="296">
                  <c:v>14179426.558414</c:v>
                </c:pt>
                <c:pt idx="297">
                  <c:v>14178473.4781455</c:v>
                </c:pt>
                <c:pt idx="298">
                  <c:v>14177777.0299263</c:v>
                </c:pt>
                <c:pt idx="299">
                  <c:v>14177233.613291</c:v>
                </c:pt>
                <c:pt idx="300">
                  <c:v>14177191.0105054</c:v>
                </c:pt>
                <c:pt idx="301">
                  <c:v>14177203.0759636</c:v>
                </c:pt>
                <c:pt idx="302">
                  <c:v>14176578.1129404</c:v>
                </c:pt>
                <c:pt idx="303">
                  <c:v>14176219.9833621</c:v>
                </c:pt>
                <c:pt idx="304">
                  <c:v>14175552.1712198</c:v>
                </c:pt>
                <c:pt idx="305">
                  <c:v>14175096.7061751</c:v>
                </c:pt>
                <c:pt idx="306">
                  <c:v>14174690.9994562</c:v>
                </c:pt>
                <c:pt idx="307">
                  <c:v>14174144.0363772</c:v>
                </c:pt>
                <c:pt idx="308">
                  <c:v>14173731.290623</c:v>
                </c:pt>
                <c:pt idx="309">
                  <c:v>14173360.5003054</c:v>
                </c:pt>
                <c:pt idx="310">
                  <c:v>14172944.4677353</c:v>
                </c:pt>
                <c:pt idx="311">
                  <c:v>14172751.1653613</c:v>
                </c:pt>
                <c:pt idx="312">
                  <c:v>14172836.8079195</c:v>
                </c:pt>
                <c:pt idx="313">
                  <c:v>14172554.6545265</c:v>
                </c:pt>
                <c:pt idx="314">
                  <c:v>14172567.6716951</c:v>
                </c:pt>
                <c:pt idx="315">
                  <c:v>14172081.6330959</c:v>
                </c:pt>
                <c:pt idx="316">
                  <c:v>14171849.9639425</c:v>
                </c:pt>
                <c:pt idx="317">
                  <c:v>14171800.1826256</c:v>
                </c:pt>
                <c:pt idx="318">
                  <c:v>14171878.0876285</c:v>
                </c:pt>
                <c:pt idx="319">
                  <c:v>14171519.74449</c:v>
                </c:pt>
                <c:pt idx="320">
                  <c:v>14171377.7630253</c:v>
                </c:pt>
                <c:pt idx="321">
                  <c:v>14171409.0457838</c:v>
                </c:pt>
                <c:pt idx="322">
                  <c:v>14171054.9329027</c:v>
                </c:pt>
                <c:pt idx="323">
                  <c:v>14170911.5778909</c:v>
                </c:pt>
                <c:pt idx="324">
                  <c:v>14170729.3215575</c:v>
                </c:pt>
                <c:pt idx="325">
                  <c:v>14170610.0058537</c:v>
                </c:pt>
                <c:pt idx="326">
                  <c:v>14170526.3722978</c:v>
                </c:pt>
                <c:pt idx="327">
                  <c:v>14170572.146018</c:v>
                </c:pt>
                <c:pt idx="328">
                  <c:v>14170404.2544174</c:v>
                </c:pt>
                <c:pt idx="329">
                  <c:v>14170245.6555093</c:v>
                </c:pt>
                <c:pt idx="330">
                  <c:v>14170325.9105213</c:v>
                </c:pt>
                <c:pt idx="331">
                  <c:v>14170154.1701462</c:v>
                </c:pt>
                <c:pt idx="332">
                  <c:v>14170175.6414055</c:v>
                </c:pt>
                <c:pt idx="333">
                  <c:v>14170056.781394</c:v>
                </c:pt>
                <c:pt idx="334">
                  <c:v>14170193.4871201</c:v>
                </c:pt>
                <c:pt idx="335">
                  <c:v>14170006.773439</c:v>
                </c:pt>
                <c:pt idx="336">
                  <c:v>14169947.4694377</c:v>
                </c:pt>
                <c:pt idx="337">
                  <c:v>14169973.0665455</c:v>
                </c:pt>
                <c:pt idx="338">
                  <c:v>14169881.6755404</c:v>
                </c:pt>
                <c:pt idx="339">
                  <c:v>14169959.9814779</c:v>
                </c:pt>
                <c:pt idx="340">
                  <c:v>14169822.6587684</c:v>
                </c:pt>
                <c:pt idx="341">
                  <c:v>14169839.8728239</c:v>
                </c:pt>
                <c:pt idx="342">
                  <c:v>14169943.3637866</c:v>
                </c:pt>
                <c:pt idx="343">
                  <c:v>14169892.4390688</c:v>
                </c:pt>
                <c:pt idx="344">
                  <c:v>14169835.0595503</c:v>
                </c:pt>
                <c:pt idx="345">
                  <c:v>14169871.2487215</c:v>
                </c:pt>
                <c:pt idx="346">
                  <c:v>14169893.1326384</c:v>
                </c:pt>
                <c:pt idx="347">
                  <c:v>14169847.2009977</c:v>
                </c:pt>
                <c:pt idx="348">
                  <c:v>14169794.4794718</c:v>
                </c:pt>
                <c:pt idx="349">
                  <c:v>14169852.5049914</c:v>
                </c:pt>
                <c:pt idx="350">
                  <c:v>14169746.8295434</c:v>
                </c:pt>
                <c:pt idx="351">
                  <c:v>14169808.7845398</c:v>
                </c:pt>
                <c:pt idx="352">
                  <c:v>14169931.1135026</c:v>
                </c:pt>
                <c:pt idx="353">
                  <c:v>14169780.7463213</c:v>
                </c:pt>
                <c:pt idx="354">
                  <c:v>14169762.1708225</c:v>
                </c:pt>
                <c:pt idx="355">
                  <c:v>14169773.5668334</c:v>
                </c:pt>
                <c:pt idx="356">
                  <c:v>14169715.0250656</c:v>
                </c:pt>
                <c:pt idx="357">
                  <c:v>14169698.0695568</c:v>
                </c:pt>
                <c:pt idx="358">
                  <c:v>14169705.3382012</c:v>
                </c:pt>
                <c:pt idx="359">
                  <c:v>14169646.9206855</c:v>
                </c:pt>
                <c:pt idx="360">
                  <c:v>14169703.504363</c:v>
                </c:pt>
                <c:pt idx="361">
                  <c:v>14169629.8797724</c:v>
                </c:pt>
                <c:pt idx="362">
                  <c:v>14169675.783301</c:v>
                </c:pt>
                <c:pt idx="363">
                  <c:v>14169648.3547838</c:v>
                </c:pt>
                <c:pt idx="364">
                  <c:v>14169663.8625021</c:v>
                </c:pt>
                <c:pt idx="365">
                  <c:v>14169625.4274872</c:v>
                </c:pt>
                <c:pt idx="366">
                  <c:v>14169601.4650764</c:v>
                </c:pt>
                <c:pt idx="367">
                  <c:v>14169589.0891203</c:v>
                </c:pt>
                <c:pt idx="368">
                  <c:v>14169621.7782451</c:v>
                </c:pt>
                <c:pt idx="369">
                  <c:v>14169571.9224734</c:v>
                </c:pt>
                <c:pt idx="370">
                  <c:v>14169580.8641096</c:v>
                </c:pt>
                <c:pt idx="371">
                  <c:v>14169561.5884417</c:v>
                </c:pt>
                <c:pt idx="372">
                  <c:v>14169570.4386381</c:v>
                </c:pt>
                <c:pt idx="373">
                  <c:v>14169576.1429472</c:v>
                </c:pt>
                <c:pt idx="374">
                  <c:v>14169575.7729209</c:v>
                </c:pt>
                <c:pt idx="375">
                  <c:v>14169580.5477447</c:v>
                </c:pt>
                <c:pt idx="376">
                  <c:v>14169560.8747977</c:v>
                </c:pt>
                <c:pt idx="377">
                  <c:v>14169566.8506326</c:v>
                </c:pt>
                <c:pt idx="378">
                  <c:v>14169570.6946066</c:v>
                </c:pt>
                <c:pt idx="379">
                  <c:v>14169559.3188218</c:v>
                </c:pt>
                <c:pt idx="380">
                  <c:v>14169568.479237</c:v>
                </c:pt>
                <c:pt idx="381">
                  <c:v>14169562.9916698</c:v>
                </c:pt>
                <c:pt idx="382">
                  <c:v>14169578.1128127</c:v>
                </c:pt>
                <c:pt idx="383">
                  <c:v>14169590.6848315</c:v>
                </c:pt>
                <c:pt idx="384">
                  <c:v>14169568.5307626</c:v>
                </c:pt>
                <c:pt idx="385">
                  <c:v>14169575.0274753</c:v>
                </c:pt>
                <c:pt idx="386">
                  <c:v>14169556.4658379</c:v>
                </c:pt>
                <c:pt idx="387">
                  <c:v>14169562.4249691</c:v>
                </c:pt>
                <c:pt idx="388">
                  <c:v>14169556.3759931</c:v>
                </c:pt>
                <c:pt idx="389">
                  <c:v>14169579.0252969</c:v>
                </c:pt>
                <c:pt idx="390">
                  <c:v>14169558.6524773</c:v>
                </c:pt>
                <c:pt idx="391">
                  <c:v>14169566.7617313</c:v>
                </c:pt>
                <c:pt idx="392">
                  <c:v>14169569.62878</c:v>
                </c:pt>
                <c:pt idx="393">
                  <c:v>14169559.176298</c:v>
                </c:pt>
                <c:pt idx="394">
                  <c:v>14169556.0563198</c:v>
                </c:pt>
                <c:pt idx="395">
                  <c:v>14169560.970131</c:v>
                </c:pt>
                <c:pt idx="396">
                  <c:v>14169573.0509474</c:v>
                </c:pt>
                <c:pt idx="397">
                  <c:v>14169552.0011693</c:v>
                </c:pt>
                <c:pt idx="398">
                  <c:v>14169551.7617161</c:v>
                </c:pt>
                <c:pt idx="399">
                  <c:v>14169546.9183774</c:v>
                </c:pt>
                <c:pt idx="400">
                  <c:v>14169549.2999895</c:v>
                </c:pt>
                <c:pt idx="401">
                  <c:v>14169544.6859609</c:v>
                </c:pt>
                <c:pt idx="402">
                  <c:v>14169536.7173941</c:v>
                </c:pt>
                <c:pt idx="403">
                  <c:v>14169531.0983571</c:v>
                </c:pt>
                <c:pt idx="404">
                  <c:v>14169535.1361989</c:v>
                </c:pt>
                <c:pt idx="405">
                  <c:v>14169537.6500772</c:v>
                </c:pt>
                <c:pt idx="406">
                  <c:v>14169530.7432324</c:v>
                </c:pt>
                <c:pt idx="407">
                  <c:v>14169533.3363772</c:v>
                </c:pt>
                <c:pt idx="408">
                  <c:v>14169534.8139067</c:v>
                </c:pt>
                <c:pt idx="409">
                  <c:v>14169535.5489446</c:v>
                </c:pt>
                <c:pt idx="410">
                  <c:v>14169534.9652744</c:v>
                </c:pt>
                <c:pt idx="411">
                  <c:v>14169531.8420294</c:v>
                </c:pt>
                <c:pt idx="412">
                  <c:v>14169536.427098</c:v>
                </c:pt>
                <c:pt idx="413">
                  <c:v>14169532.2679975</c:v>
                </c:pt>
                <c:pt idx="414">
                  <c:v>14169533.9667593</c:v>
                </c:pt>
                <c:pt idx="415">
                  <c:v>14169529.6617699</c:v>
                </c:pt>
                <c:pt idx="416">
                  <c:v>14169530.6131767</c:v>
                </c:pt>
                <c:pt idx="417">
                  <c:v>14169534.280288</c:v>
                </c:pt>
                <c:pt idx="418">
                  <c:v>14169530.2386332</c:v>
                </c:pt>
                <c:pt idx="419">
                  <c:v>14169533.7671238</c:v>
                </c:pt>
                <c:pt idx="420">
                  <c:v>14169530.586288</c:v>
                </c:pt>
                <c:pt idx="421">
                  <c:v>14169534.5347534</c:v>
                </c:pt>
                <c:pt idx="422">
                  <c:v>14169529.0986547</c:v>
                </c:pt>
                <c:pt idx="423">
                  <c:v>14169529.8898086</c:v>
                </c:pt>
                <c:pt idx="424">
                  <c:v>14169527.8240739</c:v>
                </c:pt>
                <c:pt idx="425">
                  <c:v>14169528.1864366</c:v>
                </c:pt>
                <c:pt idx="426">
                  <c:v>14169533.1024324</c:v>
                </c:pt>
                <c:pt idx="427">
                  <c:v>14169528.8932824</c:v>
                </c:pt>
                <c:pt idx="428">
                  <c:v>14169532.1863942</c:v>
                </c:pt>
                <c:pt idx="429">
                  <c:v>14169528.6276837</c:v>
                </c:pt>
                <c:pt idx="430">
                  <c:v>14169529.3441039</c:v>
                </c:pt>
                <c:pt idx="431">
                  <c:v>14169528.8120356</c:v>
                </c:pt>
                <c:pt idx="432">
                  <c:v>14169525.7206615</c:v>
                </c:pt>
                <c:pt idx="433">
                  <c:v>14169523.4784715</c:v>
                </c:pt>
                <c:pt idx="434">
                  <c:v>14169522.5616423</c:v>
                </c:pt>
                <c:pt idx="435">
                  <c:v>14169522.6955499</c:v>
                </c:pt>
                <c:pt idx="436">
                  <c:v>14169521.4679782</c:v>
                </c:pt>
                <c:pt idx="437">
                  <c:v>14169522.1273152</c:v>
                </c:pt>
                <c:pt idx="438">
                  <c:v>14169521.8470963</c:v>
                </c:pt>
                <c:pt idx="439">
                  <c:v>14169521.6468063</c:v>
                </c:pt>
                <c:pt idx="440">
                  <c:v>14169523.894596</c:v>
                </c:pt>
                <c:pt idx="441">
                  <c:v>14169522.3577302</c:v>
                </c:pt>
                <c:pt idx="442">
                  <c:v>14169522.512176</c:v>
                </c:pt>
                <c:pt idx="443">
                  <c:v>14169522.2065273</c:v>
                </c:pt>
                <c:pt idx="444">
                  <c:v>14169521.9430028</c:v>
                </c:pt>
                <c:pt idx="445">
                  <c:v>14169521.73959</c:v>
                </c:pt>
                <c:pt idx="446">
                  <c:v>14169522.605225</c:v>
                </c:pt>
                <c:pt idx="447">
                  <c:v>14169522.2662589</c:v>
                </c:pt>
                <c:pt idx="448">
                  <c:v>14169522.5358548</c:v>
                </c:pt>
                <c:pt idx="449">
                  <c:v>14169521.9313056</c:v>
                </c:pt>
                <c:pt idx="450">
                  <c:v>14169522.1212246</c:v>
                </c:pt>
                <c:pt idx="451">
                  <c:v>14169521.7215813</c:v>
                </c:pt>
                <c:pt idx="452">
                  <c:v>14169521.2800736</c:v>
                </c:pt>
                <c:pt idx="453">
                  <c:v>14169521.38977</c:v>
                </c:pt>
                <c:pt idx="454">
                  <c:v>14169521.3053707</c:v>
                </c:pt>
                <c:pt idx="455">
                  <c:v>14169521.1842769</c:v>
                </c:pt>
                <c:pt idx="456">
                  <c:v>14169521.2296767</c:v>
                </c:pt>
                <c:pt idx="457">
                  <c:v>14169520.9935715</c:v>
                </c:pt>
                <c:pt idx="458">
                  <c:v>14169520.9939511</c:v>
                </c:pt>
                <c:pt idx="459">
                  <c:v>14169520.6386939</c:v>
                </c:pt>
                <c:pt idx="460">
                  <c:v>14169520.4296861</c:v>
                </c:pt>
                <c:pt idx="461">
                  <c:v>14169520.4449366</c:v>
                </c:pt>
                <c:pt idx="462">
                  <c:v>14169520.4543328</c:v>
                </c:pt>
                <c:pt idx="463">
                  <c:v>14169520.4684784</c:v>
                </c:pt>
                <c:pt idx="464">
                  <c:v>14169520.3937745</c:v>
                </c:pt>
                <c:pt idx="465">
                  <c:v>14169520.4856075</c:v>
                </c:pt>
                <c:pt idx="466">
                  <c:v>14169520.3028071</c:v>
                </c:pt>
                <c:pt idx="467">
                  <c:v>14169520.2195275</c:v>
                </c:pt>
                <c:pt idx="468">
                  <c:v>14169520.2478884</c:v>
                </c:pt>
                <c:pt idx="469">
                  <c:v>14169520.2184223</c:v>
                </c:pt>
                <c:pt idx="470">
                  <c:v>14169520.114669</c:v>
                </c:pt>
                <c:pt idx="471">
                  <c:v>14169520.1077709</c:v>
                </c:pt>
                <c:pt idx="472">
                  <c:v>14169520.0751334</c:v>
                </c:pt>
                <c:pt idx="473">
                  <c:v>14169520.0808119</c:v>
                </c:pt>
                <c:pt idx="474">
                  <c:v>14169520.0941627</c:v>
                </c:pt>
                <c:pt idx="475">
                  <c:v>14169520.1032343</c:v>
                </c:pt>
                <c:pt idx="476">
                  <c:v>14169520.1596572</c:v>
                </c:pt>
                <c:pt idx="477">
                  <c:v>14169520.1522778</c:v>
                </c:pt>
                <c:pt idx="478">
                  <c:v>14169520.0073803</c:v>
                </c:pt>
                <c:pt idx="479">
                  <c:v>14169520.0743609</c:v>
                </c:pt>
                <c:pt idx="480">
                  <c:v>14169520.0080978</c:v>
                </c:pt>
                <c:pt idx="481">
                  <c:v>14169519.9909902</c:v>
                </c:pt>
                <c:pt idx="482">
                  <c:v>14169520.0458031</c:v>
                </c:pt>
                <c:pt idx="483">
                  <c:v>14169520.0566891</c:v>
                </c:pt>
                <c:pt idx="484">
                  <c:v>14169519.9784569</c:v>
                </c:pt>
                <c:pt idx="485">
                  <c:v>14169520.1271634</c:v>
                </c:pt>
                <c:pt idx="486">
                  <c:v>14169520.0564628</c:v>
                </c:pt>
                <c:pt idx="487">
                  <c:v>14169520.0214145</c:v>
                </c:pt>
                <c:pt idx="488">
                  <c:v>14169519.990252</c:v>
                </c:pt>
                <c:pt idx="489">
                  <c:v>14169519.9241887</c:v>
                </c:pt>
                <c:pt idx="490">
                  <c:v>14169519.9876523</c:v>
                </c:pt>
                <c:pt idx="491">
                  <c:v>14169519.912754</c:v>
                </c:pt>
                <c:pt idx="492">
                  <c:v>14169519.9496376</c:v>
                </c:pt>
                <c:pt idx="493">
                  <c:v>14169519.9351701</c:v>
                </c:pt>
                <c:pt idx="494">
                  <c:v>14169519.9127311</c:v>
                </c:pt>
                <c:pt idx="495">
                  <c:v>14169519.9272039</c:v>
                </c:pt>
                <c:pt idx="496">
                  <c:v>14169519.8916067</c:v>
                </c:pt>
                <c:pt idx="497">
                  <c:v>14169519.9119002</c:v>
                </c:pt>
                <c:pt idx="498">
                  <c:v>14169519.8629428</c:v>
                </c:pt>
                <c:pt idx="499">
                  <c:v>14169519.8368269</c:v>
                </c:pt>
                <c:pt idx="500">
                  <c:v>14169519.8648162</c:v>
                </c:pt>
                <c:pt idx="501">
                  <c:v>14169519.8305204</c:v>
                </c:pt>
                <c:pt idx="502">
                  <c:v>14169519.854828</c:v>
                </c:pt>
                <c:pt idx="503">
                  <c:v>14169519.8263149</c:v>
                </c:pt>
                <c:pt idx="504">
                  <c:v>14169519.8464325</c:v>
                </c:pt>
                <c:pt idx="505">
                  <c:v>14169519.8021743</c:v>
                </c:pt>
                <c:pt idx="506">
                  <c:v>14169519.7893787</c:v>
                </c:pt>
                <c:pt idx="507">
                  <c:v>14169519.7802394</c:v>
                </c:pt>
                <c:pt idx="508">
                  <c:v>14169519.7936511</c:v>
                </c:pt>
                <c:pt idx="509">
                  <c:v>14169519.7757911</c:v>
                </c:pt>
                <c:pt idx="510">
                  <c:v>14169519.7927027</c:v>
                </c:pt>
                <c:pt idx="511">
                  <c:v>14169519.8029295</c:v>
                </c:pt>
                <c:pt idx="512">
                  <c:v>14169519.8009598</c:v>
                </c:pt>
                <c:pt idx="513">
                  <c:v>14169519.7699341</c:v>
                </c:pt>
                <c:pt idx="514">
                  <c:v>14169519.7561244</c:v>
                </c:pt>
                <c:pt idx="515">
                  <c:v>14169519.7689703</c:v>
                </c:pt>
                <c:pt idx="516">
                  <c:v>14169519.7740546</c:v>
                </c:pt>
                <c:pt idx="517">
                  <c:v>14169519.7601957</c:v>
                </c:pt>
                <c:pt idx="518">
                  <c:v>14169519.7684186</c:v>
                </c:pt>
                <c:pt idx="519">
                  <c:v>14169519.7646276</c:v>
                </c:pt>
                <c:pt idx="520">
                  <c:v>14169519.7487392</c:v>
                </c:pt>
                <c:pt idx="521">
                  <c:v>14169519.7496527</c:v>
                </c:pt>
                <c:pt idx="522">
                  <c:v>14169519.7694273</c:v>
                </c:pt>
                <c:pt idx="523">
                  <c:v>14169519.7524201</c:v>
                </c:pt>
                <c:pt idx="524">
                  <c:v>14169519.75915</c:v>
                </c:pt>
                <c:pt idx="525">
                  <c:v>14169519.7506315</c:v>
                </c:pt>
                <c:pt idx="526">
                  <c:v>14169519.7782454</c:v>
                </c:pt>
                <c:pt idx="527">
                  <c:v>14169519.7487688</c:v>
                </c:pt>
                <c:pt idx="528">
                  <c:v>14169519.744227</c:v>
                </c:pt>
                <c:pt idx="529">
                  <c:v>14169519.753144</c:v>
                </c:pt>
                <c:pt idx="530">
                  <c:v>14169519.7466206</c:v>
                </c:pt>
                <c:pt idx="531">
                  <c:v>14169519.7524293</c:v>
                </c:pt>
                <c:pt idx="532">
                  <c:v>14169519.7459347</c:v>
                </c:pt>
                <c:pt idx="533">
                  <c:v>14169519.7455923</c:v>
                </c:pt>
                <c:pt idx="534">
                  <c:v>14169519.7407353</c:v>
                </c:pt>
                <c:pt idx="535">
                  <c:v>14169519.7482951</c:v>
                </c:pt>
                <c:pt idx="536">
                  <c:v>14169519.7450449</c:v>
                </c:pt>
                <c:pt idx="537">
                  <c:v>14169519.7395221</c:v>
                </c:pt>
                <c:pt idx="538">
                  <c:v>14169519.742534</c:v>
                </c:pt>
                <c:pt idx="539">
                  <c:v>14169519.7403128</c:v>
                </c:pt>
                <c:pt idx="540">
                  <c:v>14169519.737913</c:v>
                </c:pt>
                <c:pt idx="541">
                  <c:v>14169519.7379212</c:v>
                </c:pt>
                <c:pt idx="542">
                  <c:v>14169519.7373213</c:v>
                </c:pt>
                <c:pt idx="543">
                  <c:v>14169519.7464765</c:v>
                </c:pt>
                <c:pt idx="544">
                  <c:v>14169519.7391098</c:v>
                </c:pt>
                <c:pt idx="545">
                  <c:v>14169519.7382615</c:v>
                </c:pt>
                <c:pt idx="546">
                  <c:v>14169519.7355712</c:v>
                </c:pt>
                <c:pt idx="547">
                  <c:v>14169519.7374091</c:v>
                </c:pt>
                <c:pt idx="548">
                  <c:v>14169519.7359669</c:v>
                </c:pt>
                <c:pt idx="549">
                  <c:v>14169519.7344902</c:v>
                </c:pt>
                <c:pt idx="550">
                  <c:v>14169519.734693</c:v>
                </c:pt>
                <c:pt idx="551">
                  <c:v>14169519.7351607</c:v>
                </c:pt>
                <c:pt idx="552">
                  <c:v>14169519.735754</c:v>
                </c:pt>
                <c:pt idx="553">
                  <c:v>14169519.7347312</c:v>
                </c:pt>
                <c:pt idx="554">
                  <c:v>14169519.7330754</c:v>
                </c:pt>
                <c:pt idx="555">
                  <c:v>14169519.7320806</c:v>
                </c:pt>
                <c:pt idx="556">
                  <c:v>14169519.7319896</c:v>
                </c:pt>
                <c:pt idx="557">
                  <c:v>14169519.7335451</c:v>
                </c:pt>
                <c:pt idx="558">
                  <c:v>14169519.7321525</c:v>
                </c:pt>
                <c:pt idx="559">
                  <c:v>14169519.7322716</c:v>
                </c:pt>
                <c:pt idx="560">
                  <c:v>14169519.7317873</c:v>
                </c:pt>
                <c:pt idx="561">
                  <c:v>14169519.7329151</c:v>
                </c:pt>
                <c:pt idx="562">
                  <c:v>14169519.7326329</c:v>
                </c:pt>
                <c:pt idx="563">
                  <c:v>14169519.7324553</c:v>
                </c:pt>
                <c:pt idx="564">
                  <c:v>14169519.7312639</c:v>
                </c:pt>
                <c:pt idx="565">
                  <c:v>14169519.732067</c:v>
                </c:pt>
                <c:pt idx="566">
                  <c:v>14169519.7318151</c:v>
                </c:pt>
                <c:pt idx="567">
                  <c:v>14169519.7322266</c:v>
                </c:pt>
                <c:pt idx="568">
                  <c:v>14169519.7305573</c:v>
                </c:pt>
                <c:pt idx="569">
                  <c:v>14169519.7310175</c:v>
                </c:pt>
                <c:pt idx="570">
                  <c:v>14169519.7307749</c:v>
                </c:pt>
                <c:pt idx="571">
                  <c:v>14169519.7308279</c:v>
                </c:pt>
                <c:pt idx="572">
                  <c:v>14169519.7310344</c:v>
                </c:pt>
                <c:pt idx="573">
                  <c:v>14169519.7300616</c:v>
                </c:pt>
                <c:pt idx="574">
                  <c:v>14169519.7308225</c:v>
                </c:pt>
                <c:pt idx="575">
                  <c:v>14169519.7311718</c:v>
                </c:pt>
                <c:pt idx="576">
                  <c:v>14169519.7320301</c:v>
                </c:pt>
                <c:pt idx="577">
                  <c:v>14169519.730969</c:v>
                </c:pt>
                <c:pt idx="578">
                  <c:v>14169519.7300091</c:v>
                </c:pt>
                <c:pt idx="579">
                  <c:v>14169519.7306506</c:v>
                </c:pt>
                <c:pt idx="580">
                  <c:v>14169519.7321513</c:v>
                </c:pt>
                <c:pt idx="581">
                  <c:v>14169519.7302577</c:v>
                </c:pt>
                <c:pt idx="582">
                  <c:v>14169519.730343</c:v>
                </c:pt>
                <c:pt idx="583">
                  <c:v>14169519.7305121</c:v>
                </c:pt>
                <c:pt idx="584">
                  <c:v>14169519.7320643</c:v>
                </c:pt>
                <c:pt idx="585">
                  <c:v>14169519.7309953</c:v>
                </c:pt>
                <c:pt idx="586">
                  <c:v>14169519.7300567</c:v>
                </c:pt>
                <c:pt idx="587">
                  <c:v>14169519.7297615</c:v>
                </c:pt>
                <c:pt idx="588">
                  <c:v>14169519.7301276</c:v>
                </c:pt>
                <c:pt idx="589">
                  <c:v>14169519.7296477</c:v>
                </c:pt>
                <c:pt idx="590">
                  <c:v>14169519.7293758</c:v>
                </c:pt>
                <c:pt idx="591">
                  <c:v>14169519.7299417</c:v>
                </c:pt>
                <c:pt idx="592">
                  <c:v>14169519.7298405</c:v>
                </c:pt>
                <c:pt idx="593">
                  <c:v>14169519.7293719</c:v>
                </c:pt>
                <c:pt idx="594">
                  <c:v>14169519.7296028</c:v>
                </c:pt>
                <c:pt idx="595">
                  <c:v>14169519.7292031</c:v>
                </c:pt>
                <c:pt idx="596">
                  <c:v>14169519.7292784</c:v>
                </c:pt>
                <c:pt idx="597">
                  <c:v>14169519.7288779</c:v>
                </c:pt>
                <c:pt idx="598">
                  <c:v>14169519.7292194</c:v>
                </c:pt>
                <c:pt idx="599">
                  <c:v>14169519.7292842</c:v>
                </c:pt>
                <c:pt idx="600">
                  <c:v>14169519.7288133</c:v>
                </c:pt>
                <c:pt idx="601">
                  <c:v>14169519.7292508</c:v>
                </c:pt>
                <c:pt idx="602">
                  <c:v>14169519.7286771</c:v>
                </c:pt>
                <c:pt idx="603">
                  <c:v>14169519.7287613</c:v>
                </c:pt>
                <c:pt idx="604">
                  <c:v>14169519.7285278</c:v>
                </c:pt>
                <c:pt idx="605">
                  <c:v>14169519.7286895</c:v>
                </c:pt>
                <c:pt idx="606">
                  <c:v>14169519.7285161</c:v>
                </c:pt>
                <c:pt idx="607">
                  <c:v>14169519.7287656</c:v>
                </c:pt>
                <c:pt idx="608">
                  <c:v>14169519.7286142</c:v>
                </c:pt>
                <c:pt idx="609">
                  <c:v>14169519.7287902</c:v>
                </c:pt>
                <c:pt idx="610">
                  <c:v>14169519.728636</c:v>
                </c:pt>
                <c:pt idx="611">
                  <c:v>14169519.7287789</c:v>
                </c:pt>
                <c:pt idx="612">
                  <c:v>14169519.7283935</c:v>
                </c:pt>
                <c:pt idx="613">
                  <c:v>14169519.7284728</c:v>
                </c:pt>
                <c:pt idx="614">
                  <c:v>14169519.7284221</c:v>
                </c:pt>
                <c:pt idx="615">
                  <c:v>14169519.7284314</c:v>
                </c:pt>
                <c:pt idx="616">
                  <c:v>14169519.7285826</c:v>
                </c:pt>
                <c:pt idx="617">
                  <c:v>14169519.7287554</c:v>
                </c:pt>
                <c:pt idx="618">
                  <c:v>14169519.7285161</c:v>
                </c:pt>
                <c:pt idx="619">
                  <c:v>14169519.728456</c:v>
                </c:pt>
                <c:pt idx="620">
                  <c:v>14169519.7284915</c:v>
                </c:pt>
                <c:pt idx="621">
                  <c:v>14169519.7284331</c:v>
                </c:pt>
                <c:pt idx="622">
                  <c:v>14169519.7283647</c:v>
                </c:pt>
                <c:pt idx="623">
                  <c:v>14169519.7282846</c:v>
                </c:pt>
                <c:pt idx="624">
                  <c:v>14169519.728262</c:v>
                </c:pt>
                <c:pt idx="625">
                  <c:v>14169519.7285678</c:v>
                </c:pt>
                <c:pt idx="626">
                  <c:v>14169519.7283661</c:v>
                </c:pt>
                <c:pt idx="627">
                  <c:v>14169519.7284319</c:v>
                </c:pt>
                <c:pt idx="628">
                  <c:v>14169519.7283203</c:v>
                </c:pt>
                <c:pt idx="629">
                  <c:v>14169519.7281262</c:v>
                </c:pt>
                <c:pt idx="630">
                  <c:v>14169519.7280277</c:v>
                </c:pt>
                <c:pt idx="631">
                  <c:v>14169519.7280394</c:v>
                </c:pt>
                <c:pt idx="632">
                  <c:v>14169519.7278737</c:v>
                </c:pt>
                <c:pt idx="633">
                  <c:v>14169519.7279925</c:v>
                </c:pt>
                <c:pt idx="634">
                  <c:v>14169519.7279806</c:v>
                </c:pt>
                <c:pt idx="635">
                  <c:v>14169519.7278452</c:v>
                </c:pt>
                <c:pt idx="636">
                  <c:v>14169519.7278796</c:v>
                </c:pt>
                <c:pt idx="637">
                  <c:v>14169519.7278199</c:v>
                </c:pt>
                <c:pt idx="638">
                  <c:v>14169519.7278069</c:v>
                </c:pt>
                <c:pt idx="639">
                  <c:v>14169519.7278594</c:v>
                </c:pt>
                <c:pt idx="640">
                  <c:v>14169519.7278412</c:v>
                </c:pt>
                <c:pt idx="641">
                  <c:v>14169519.72783</c:v>
                </c:pt>
                <c:pt idx="642">
                  <c:v>14169519.7277947</c:v>
                </c:pt>
                <c:pt idx="643">
                  <c:v>14169519.727854</c:v>
                </c:pt>
                <c:pt idx="644">
                  <c:v>14169519.7278274</c:v>
                </c:pt>
                <c:pt idx="645">
                  <c:v>14169519.7278495</c:v>
                </c:pt>
                <c:pt idx="646">
                  <c:v>14169519.7278207</c:v>
                </c:pt>
                <c:pt idx="647">
                  <c:v>14169519.7277948</c:v>
                </c:pt>
                <c:pt idx="648">
                  <c:v>14169519.7278254</c:v>
                </c:pt>
                <c:pt idx="649">
                  <c:v>14169519.7280067</c:v>
                </c:pt>
                <c:pt idx="650">
                  <c:v>14169519.7277893</c:v>
                </c:pt>
                <c:pt idx="651">
                  <c:v>14169519.7277796</c:v>
                </c:pt>
                <c:pt idx="652">
                  <c:v>14169519.7277814</c:v>
                </c:pt>
                <c:pt idx="653">
                  <c:v>14169519.7278037</c:v>
                </c:pt>
                <c:pt idx="654">
                  <c:v>14169519.727777</c:v>
                </c:pt>
                <c:pt idx="655">
                  <c:v>14169519.7277956</c:v>
                </c:pt>
                <c:pt idx="656">
                  <c:v>14169519.7278087</c:v>
                </c:pt>
                <c:pt idx="657">
                  <c:v>14169519.7277925</c:v>
                </c:pt>
                <c:pt idx="658">
                  <c:v>14169519.7277528</c:v>
                </c:pt>
                <c:pt idx="659">
                  <c:v>14169519.7277726</c:v>
                </c:pt>
                <c:pt idx="660">
                  <c:v>14169519.727725</c:v>
                </c:pt>
                <c:pt idx="661">
                  <c:v>14169519.7277308</c:v>
                </c:pt>
                <c:pt idx="662">
                  <c:v>14169519.7277356</c:v>
                </c:pt>
                <c:pt idx="663">
                  <c:v>14169519.7277298</c:v>
                </c:pt>
                <c:pt idx="664">
                  <c:v>14169519.7277211</c:v>
                </c:pt>
                <c:pt idx="665">
                  <c:v>14169519.7277357</c:v>
                </c:pt>
                <c:pt idx="666">
                  <c:v>14169519.7277271</c:v>
                </c:pt>
                <c:pt idx="667">
                  <c:v>14169519.7277344</c:v>
                </c:pt>
                <c:pt idx="668">
                  <c:v>14169519.7277441</c:v>
                </c:pt>
                <c:pt idx="669">
                  <c:v>14169519.7277375</c:v>
                </c:pt>
                <c:pt idx="670">
                  <c:v>14169519.7277294</c:v>
                </c:pt>
                <c:pt idx="671">
                  <c:v>14169519.7277366</c:v>
                </c:pt>
                <c:pt idx="672">
                  <c:v>14169519.7277371</c:v>
                </c:pt>
                <c:pt idx="673">
                  <c:v>14169519.7277299</c:v>
                </c:pt>
                <c:pt idx="674">
                  <c:v>14169519.7277303</c:v>
                </c:pt>
                <c:pt idx="675">
                  <c:v>14169519.7277239</c:v>
                </c:pt>
                <c:pt idx="676">
                  <c:v>14169519.7277194</c:v>
                </c:pt>
                <c:pt idx="677">
                  <c:v>14169519.7277195</c:v>
                </c:pt>
                <c:pt idx="678">
                  <c:v>14169519.727723</c:v>
                </c:pt>
                <c:pt idx="679">
                  <c:v>14169519.7277183</c:v>
                </c:pt>
                <c:pt idx="680">
                  <c:v>14169519.727721</c:v>
                </c:pt>
                <c:pt idx="681">
                  <c:v>14169519.7277173</c:v>
                </c:pt>
                <c:pt idx="682">
                  <c:v>14169519.7277234</c:v>
                </c:pt>
                <c:pt idx="683">
                  <c:v>14169519.7277097</c:v>
                </c:pt>
                <c:pt idx="684">
                  <c:v>14169519.7277145</c:v>
                </c:pt>
                <c:pt idx="685">
                  <c:v>14169519.7277016</c:v>
                </c:pt>
                <c:pt idx="686">
                  <c:v>14169519.7277068</c:v>
                </c:pt>
                <c:pt idx="687">
                  <c:v>14169519.7276961</c:v>
                </c:pt>
                <c:pt idx="688">
                  <c:v>14169519.7276957</c:v>
                </c:pt>
                <c:pt idx="689">
                  <c:v>14169519.7276949</c:v>
                </c:pt>
                <c:pt idx="690">
                  <c:v>14169519.7276922</c:v>
                </c:pt>
                <c:pt idx="691">
                  <c:v>14169519.7276943</c:v>
                </c:pt>
                <c:pt idx="692">
                  <c:v>14169519.7276894</c:v>
                </c:pt>
                <c:pt idx="693">
                  <c:v>14169519.7276911</c:v>
                </c:pt>
                <c:pt idx="694">
                  <c:v>14169519.7276997</c:v>
                </c:pt>
                <c:pt idx="695">
                  <c:v>14169519.72769</c:v>
                </c:pt>
                <c:pt idx="696">
                  <c:v>14169519.7276952</c:v>
                </c:pt>
                <c:pt idx="697">
                  <c:v>14169519.7276886</c:v>
                </c:pt>
                <c:pt idx="698">
                  <c:v>14169519.7276873</c:v>
                </c:pt>
                <c:pt idx="699">
                  <c:v>14169519.7276892</c:v>
                </c:pt>
                <c:pt idx="700">
                  <c:v>14169519.7276942</c:v>
                </c:pt>
                <c:pt idx="701">
                  <c:v>14169519.7276912</c:v>
                </c:pt>
                <c:pt idx="702">
                  <c:v>14169519.7276902</c:v>
                </c:pt>
                <c:pt idx="703">
                  <c:v>14169519.7276843</c:v>
                </c:pt>
                <c:pt idx="704">
                  <c:v>14169519.727688</c:v>
                </c:pt>
                <c:pt idx="705">
                  <c:v>14169519.7276868</c:v>
                </c:pt>
                <c:pt idx="706">
                  <c:v>14169519.7276874</c:v>
                </c:pt>
                <c:pt idx="707">
                  <c:v>14169519.7276863</c:v>
                </c:pt>
                <c:pt idx="708">
                  <c:v>14169519.7276895</c:v>
                </c:pt>
                <c:pt idx="709">
                  <c:v>14169519.7276861</c:v>
                </c:pt>
                <c:pt idx="710">
                  <c:v>14169519.7276858</c:v>
                </c:pt>
                <c:pt idx="711">
                  <c:v>14169519.7276859</c:v>
                </c:pt>
                <c:pt idx="712">
                  <c:v>14169519.7276848</c:v>
                </c:pt>
                <c:pt idx="713">
                  <c:v>14169519.7276845</c:v>
                </c:pt>
                <c:pt idx="714">
                  <c:v>14169519.7276852</c:v>
                </c:pt>
                <c:pt idx="715">
                  <c:v>14169519.7276839</c:v>
                </c:pt>
                <c:pt idx="716">
                  <c:v>14169519.7276847</c:v>
                </c:pt>
                <c:pt idx="717">
                  <c:v>14169519.7276839</c:v>
                </c:pt>
                <c:pt idx="718">
                  <c:v>14169519.7276846</c:v>
                </c:pt>
                <c:pt idx="719">
                  <c:v>14169519.7276837</c:v>
                </c:pt>
                <c:pt idx="720">
                  <c:v>14169519.7276843</c:v>
                </c:pt>
                <c:pt idx="721">
                  <c:v>14169519.7276824</c:v>
                </c:pt>
                <c:pt idx="722">
                  <c:v>14169519.727681</c:v>
                </c:pt>
                <c:pt idx="723">
                  <c:v>14169519.7276817</c:v>
                </c:pt>
                <c:pt idx="724">
                  <c:v>14169519.727682</c:v>
                </c:pt>
                <c:pt idx="725">
                  <c:v>14169519.7276811</c:v>
                </c:pt>
                <c:pt idx="726">
                  <c:v>14169519.727681</c:v>
                </c:pt>
                <c:pt idx="727">
                  <c:v>14169519.7276814</c:v>
                </c:pt>
                <c:pt idx="728">
                  <c:v>14169519.7276814</c:v>
                </c:pt>
                <c:pt idx="729">
                  <c:v>14169519.7276816</c:v>
                </c:pt>
                <c:pt idx="730">
                  <c:v>14169519.7276819</c:v>
                </c:pt>
                <c:pt idx="731">
                  <c:v>14169519.7276815</c:v>
                </c:pt>
                <c:pt idx="732">
                  <c:v>14169519.7276812</c:v>
                </c:pt>
                <c:pt idx="733">
                  <c:v>14169519.727682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CT y CO!$C$2:$C$735</c:f>
              <c:numCache>
                <c:formatCode>General</c:formatCode>
                <c:ptCount val="734"/>
                <c:pt idx="0">
                  <c:v>0</c:v>
                </c:pt>
                <c:pt idx="1">
                  <c:v>691314.713417791</c:v>
                </c:pt>
                <c:pt idx="2">
                  <c:v>692744.354686311</c:v>
                </c:pt>
                <c:pt idx="3">
                  <c:v>694172.337877861</c:v>
                </c:pt>
                <c:pt idx="4">
                  <c:v>695598.76733132</c:v>
                </c:pt>
                <c:pt idx="5">
                  <c:v>697023.748182566</c:v>
                </c:pt>
                <c:pt idx="6">
                  <c:v>698447.393006464</c:v>
                </c:pt>
                <c:pt idx="7">
                  <c:v>699869.825881126</c:v>
                </c:pt>
                <c:pt idx="8">
                  <c:v>701291.185352895</c:v>
                </c:pt>
                <c:pt idx="9">
                  <c:v>702711.627156688</c:v>
                </c:pt>
                <c:pt idx="10">
                  <c:v>704131.327241385</c:v>
                </c:pt>
                <c:pt idx="11">
                  <c:v>705550.485521661</c:v>
                </c:pt>
                <c:pt idx="12">
                  <c:v>706969.330759541</c:v>
                </c:pt>
                <c:pt idx="13">
                  <c:v>708199.268743694</c:v>
                </c:pt>
                <c:pt idx="14">
                  <c:v>709424.546973261</c:v>
                </c:pt>
                <c:pt idx="15">
                  <c:v>710642.977792599</c:v>
                </c:pt>
                <c:pt idx="16">
                  <c:v>711851.920574485</c:v>
                </c:pt>
                <c:pt idx="17">
                  <c:v>541196.459800126</c:v>
                </c:pt>
                <c:pt idx="18">
                  <c:v>487114.96281188</c:v>
                </c:pt>
                <c:pt idx="19">
                  <c:v>478027.446707634</c:v>
                </c:pt>
                <c:pt idx="20">
                  <c:v>472356.626840706</c:v>
                </c:pt>
                <c:pt idx="21">
                  <c:v>473862.397395751</c:v>
                </c:pt>
                <c:pt idx="22">
                  <c:v>469836.821224848</c:v>
                </c:pt>
                <c:pt idx="23">
                  <c:v>471278.674231081</c:v>
                </c:pt>
                <c:pt idx="24">
                  <c:v>468395.822018384</c:v>
                </c:pt>
                <c:pt idx="25">
                  <c:v>469788.551254575</c:v>
                </c:pt>
                <c:pt idx="26">
                  <c:v>467609.174097962</c:v>
                </c:pt>
                <c:pt idx="27">
                  <c:v>468962.342945183</c:v>
                </c:pt>
                <c:pt idx="28">
                  <c:v>467253.34140496</c:v>
                </c:pt>
                <c:pt idx="29">
                  <c:v>468574.172296886</c:v>
                </c:pt>
                <c:pt idx="30">
                  <c:v>467174.257481688</c:v>
                </c:pt>
                <c:pt idx="31">
                  <c:v>468467.43285717</c:v>
                </c:pt>
                <c:pt idx="32">
                  <c:v>467271.496491372</c:v>
                </c:pt>
                <c:pt idx="33">
                  <c:v>466356.431461167</c:v>
                </c:pt>
                <c:pt idx="34">
                  <c:v>457686.292128262</c:v>
                </c:pt>
                <c:pt idx="35">
                  <c:v>459381.536869473</c:v>
                </c:pt>
                <c:pt idx="36">
                  <c:v>459446.762847113</c:v>
                </c:pt>
                <c:pt idx="37">
                  <c:v>459912.438768424</c:v>
                </c:pt>
                <c:pt idx="38">
                  <c:v>466868.886361043</c:v>
                </c:pt>
                <c:pt idx="39">
                  <c:v>469241.107987893</c:v>
                </c:pt>
                <c:pt idx="40">
                  <c:v>470296.766273952</c:v>
                </c:pt>
                <c:pt idx="41">
                  <c:v>470278.069405677</c:v>
                </c:pt>
                <c:pt idx="42">
                  <c:v>471538.653724988</c:v>
                </c:pt>
                <c:pt idx="43">
                  <c:v>470740.563618731</c:v>
                </c:pt>
                <c:pt idx="44">
                  <c:v>469740.776055944</c:v>
                </c:pt>
                <c:pt idx="45">
                  <c:v>471747.477293622</c:v>
                </c:pt>
                <c:pt idx="46">
                  <c:v>474538.902749432</c:v>
                </c:pt>
                <c:pt idx="47">
                  <c:v>473578.297121457</c:v>
                </c:pt>
                <c:pt idx="48">
                  <c:v>475702.808895496</c:v>
                </c:pt>
                <c:pt idx="49">
                  <c:v>474777.896722816</c:v>
                </c:pt>
                <c:pt idx="50">
                  <c:v>476692.200320751</c:v>
                </c:pt>
                <c:pt idx="51">
                  <c:v>475670.719187381</c:v>
                </c:pt>
                <c:pt idx="52">
                  <c:v>483537.624712612</c:v>
                </c:pt>
                <c:pt idx="53">
                  <c:v>489221.290994512</c:v>
                </c:pt>
                <c:pt idx="54">
                  <c:v>495906.631267511</c:v>
                </c:pt>
                <c:pt idx="55">
                  <c:v>499105.092983311</c:v>
                </c:pt>
                <c:pt idx="56">
                  <c:v>500913.797586347</c:v>
                </c:pt>
                <c:pt idx="57">
                  <c:v>501770.316620201</c:v>
                </c:pt>
                <c:pt idx="58">
                  <c:v>508574.076536692</c:v>
                </c:pt>
                <c:pt idx="59">
                  <c:v>514878.337909269</c:v>
                </c:pt>
                <c:pt idx="60">
                  <c:v>519399.061638114</c:v>
                </c:pt>
                <c:pt idx="61">
                  <c:v>518948.300546615</c:v>
                </c:pt>
                <c:pt idx="62">
                  <c:v>519973.396228309</c:v>
                </c:pt>
                <c:pt idx="63">
                  <c:v>520362.801043313</c:v>
                </c:pt>
                <c:pt idx="64">
                  <c:v>523877.167962923</c:v>
                </c:pt>
                <c:pt idx="65">
                  <c:v>528607.850443407</c:v>
                </c:pt>
                <c:pt idx="66">
                  <c:v>529129.124664575</c:v>
                </c:pt>
                <c:pt idx="67">
                  <c:v>529751.319699816</c:v>
                </c:pt>
                <c:pt idx="68">
                  <c:v>532798.904441928</c:v>
                </c:pt>
                <c:pt idx="69">
                  <c:v>540385.31128718</c:v>
                </c:pt>
                <c:pt idx="70">
                  <c:v>545685.124942055</c:v>
                </c:pt>
                <c:pt idx="71">
                  <c:v>551262.168945474</c:v>
                </c:pt>
                <c:pt idx="72">
                  <c:v>560296.417012654</c:v>
                </c:pt>
                <c:pt idx="73">
                  <c:v>564971.718903115</c:v>
                </c:pt>
                <c:pt idx="74">
                  <c:v>570024.027933718</c:v>
                </c:pt>
                <c:pt idx="75">
                  <c:v>575305.385964196</c:v>
                </c:pt>
                <c:pt idx="76">
                  <c:v>581690.073899768</c:v>
                </c:pt>
                <c:pt idx="77">
                  <c:v>583790.141365317</c:v>
                </c:pt>
                <c:pt idx="78">
                  <c:v>584001.001966911</c:v>
                </c:pt>
                <c:pt idx="79">
                  <c:v>583593.567522479</c:v>
                </c:pt>
                <c:pt idx="80">
                  <c:v>586671.868300246</c:v>
                </c:pt>
                <c:pt idx="81">
                  <c:v>587391.720365914</c:v>
                </c:pt>
                <c:pt idx="82">
                  <c:v>593722.467969761</c:v>
                </c:pt>
                <c:pt idx="83">
                  <c:v>599880.757071108</c:v>
                </c:pt>
                <c:pt idx="84">
                  <c:v>600504.692979779</c:v>
                </c:pt>
                <c:pt idx="85">
                  <c:v>600444.101437298</c:v>
                </c:pt>
                <c:pt idx="86">
                  <c:v>608695.457936406</c:v>
                </c:pt>
                <c:pt idx="87">
                  <c:v>615426.343145369</c:v>
                </c:pt>
                <c:pt idx="88">
                  <c:v>623542.624121006</c:v>
                </c:pt>
                <c:pt idx="89">
                  <c:v>629437.003128608</c:v>
                </c:pt>
                <c:pt idx="90">
                  <c:v>633051.890161519</c:v>
                </c:pt>
                <c:pt idx="91">
                  <c:v>637097.301901314</c:v>
                </c:pt>
                <c:pt idx="92">
                  <c:v>645271.533431511</c:v>
                </c:pt>
                <c:pt idx="93">
                  <c:v>653442.774183648</c:v>
                </c:pt>
                <c:pt idx="94">
                  <c:v>659036.383307817</c:v>
                </c:pt>
                <c:pt idx="95">
                  <c:v>663904.319856362</c:v>
                </c:pt>
                <c:pt idx="96">
                  <c:v>664184.570423648</c:v>
                </c:pt>
                <c:pt idx="97">
                  <c:v>664299.589440374</c:v>
                </c:pt>
                <c:pt idx="98">
                  <c:v>667512.456213198</c:v>
                </c:pt>
                <c:pt idx="99">
                  <c:v>667728.871059027</c:v>
                </c:pt>
                <c:pt idx="100">
                  <c:v>674551.018914953</c:v>
                </c:pt>
                <c:pt idx="101">
                  <c:v>678748.307688601</c:v>
                </c:pt>
                <c:pt idx="102">
                  <c:v>683552.828724859</c:v>
                </c:pt>
                <c:pt idx="103">
                  <c:v>690719.133372253</c:v>
                </c:pt>
                <c:pt idx="104">
                  <c:v>696432.084831581</c:v>
                </c:pt>
                <c:pt idx="105">
                  <c:v>702185.162600523</c:v>
                </c:pt>
                <c:pt idx="106">
                  <c:v>711609.864366302</c:v>
                </c:pt>
                <c:pt idx="107">
                  <c:v>717255.09506435</c:v>
                </c:pt>
                <c:pt idx="108">
                  <c:v>723003.305010152</c:v>
                </c:pt>
                <c:pt idx="109">
                  <c:v>729685.632525683</c:v>
                </c:pt>
                <c:pt idx="110">
                  <c:v>737505.280563102</c:v>
                </c:pt>
                <c:pt idx="111">
                  <c:v>741413.232067081</c:v>
                </c:pt>
                <c:pt idx="112">
                  <c:v>744450.316669826</c:v>
                </c:pt>
                <c:pt idx="113">
                  <c:v>746921.686518565</c:v>
                </c:pt>
                <c:pt idx="114">
                  <c:v>747325.025303923</c:v>
                </c:pt>
                <c:pt idx="115">
                  <c:v>749936.722295418</c:v>
                </c:pt>
                <c:pt idx="116">
                  <c:v>755691.803288711</c:v>
                </c:pt>
                <c:pt idx="117">
                  <c:v>763430.906087207</c:v>
                </c:pt>
                <c:pt idx="118">
                  <c:v>769005.836249204</c:v>
                </c:pt>
                <c:pt idx="119">
                  <c:v>771831.330053307</c:v>
                </c:pt>
                <c:pt idx="120">
                  <c:v>779818.156469548</c:v>
                </c:pt>
                <c:pt idx="121">
                  <c:v>786555.843450499</c:v>
                </c:pt>
                <c:pt idx="122">
                  <c:v>794622.963532742</c:v>
                </c:pt>
                <c:pt idx="123">
                  <c:v>800596.571512813</c:v>
                </c:pt>
                <c:pt idx="124">
                  <c:v>804226.418180097</c:v>
                </c:pt>
                <c:pt idx="125">
                  <c:v>808217.546545696</c:v>
                </c:pt>
                <c:pt idx="126">
                  <c:v>816080.044789219</c:v>
                </c:pt>
                <c:pt idx="127">
                  <c:v>824655.414213825</c:v>
                </c:pt>
                <c:pt idx="128">
                  <c:v>831344.122694925</c:v>
                </c:pt>
                <c:pt idx="129">
                  <c:v>837086.978931804</c:v>
                </c:pt>
                <c:pt idx="130">
                  <c:v>838597.595136471</c:v>
                </c:pt>
                <c:pt idx="131">
                  <c:v>838119.113593609</c:v>
                </c:pt>
                <c:pt idx="132">
                  <c:v>838941.618319051</c:v>
                </c:pt>
                <c:pt idx="133">
                  <c:v>839138.8197529</c:v>
                </c:pt>
                <c:pt idx="134">
                  <c:v>847239.960598468</c:v>
                </c:pt>
                <c:pt idx="135">
                  <c:v>851809.739293637</c:v>
                </c:pt>
                <c:pt idx="136">
                  <c:v>857470.737034264</c:v>
                </c:pt>
                <c:pt idx="137">
                  <c:v>865238.781890647</c:v>
                </c:pt>
                <c:pt idx="138">
                  <c:v>871325.891511216</c:v>
                </c:pt>
                <c:pt idx="139">
                  <c:v>877126.688208335</c:v>
                </c:pt>
                <c:pt idx="140">
                  <c:v>886553.324864398</c:v>
                </c:pt>
                <c:pt idx="141">
                  <c:v>892380.096304185</c:v>
                </c:pt>
                <c:pt idx="142">
                  <c:v>898078.083543539</c:v>
                </c:pt>
                <c:pt idx="143">
                  <c:v>904754.932183699</c:v>
                </c:pt>
                <c:pt idx="144">
                  <c:v>912917.689242094</c:v>
                </c:pt>
                <c:pt idx="145">
                  <c:v>917774.651880623</c:v>
                </c:pt>
                <c:pt idx="146">
                  <c:v>921640.294003626</c:v>
                </c:pt>
                <c:pt idx="147">
                  <c:v>923928.053860101</c:v>
                </c:pt>
                <c:pt idx="148">
                  <c:v>924389.926540081</c:v>
                </c:pt>
                <c:pt idx="149">
                  <c:v>926649.475691803</c:v>
                </c:pt>
                <c:pt idx="150">
                  <c:v>926749.637652076</c:v>
                </c:pt>
                <c:pt idx="151">
                  <c:v>935174.463543142</c:v>
                </c:pt>
                <c:pt idx="152">
                  <c:v>941612.472555521</c:v>
                </c:pt>
                <c:pt idx="153">
                  <c:v>948180.581690247</c:v>
                </c:pt>
                <c:pt idx="154">
                  <c:v>955382.473222405</c:v>
                </c:pt>
                <c:pt idx="155">
                  <c:v>962606.112213957</c:v>
                </c:pt>
                <c:pt idx="156">
                  <c:v>971050.338964399</c:v>
                </c:pt>
                <c:pt idx="157">
                  <c:v>977297.175693904</c:v>
                </c:pt>
                <c:pt idx="158">
                  <c:v>981080.107523807</c:v>
                </c:pt>
                <c:pt idx="159">
                  <c:v>985038.585167678</c:v>
                </c:pt>
                <c:pt idx="160">
                  <c:v>992699.274857349</c:v>
                </c:pt>
                <c:pt idx="161">
                  <c:v>1001240.7506037</c:v>
                </c:pt>
                <c:pt idx="162">
                  <c:v>1008245.28476976</c:v>
                </c:pt>
                <c:pt idx="163">
                  <c:v>1014165.93778623</c:v>
                </c:pt>
                <c:pt idx="164">
                  <c:v>1015645.98620014</c:v>
                </c:pt>
                <c:pt idx="165">
                  <c:v>1015019.49386876</c:v>
                </c:pt>
                <c:pt idx="166">
                  <c:v>1021851.57167328</c:v>
                </c:pt>
                <c:pt idx="167">
                  <c:v>1024843.01428819</c:v>
                </c:pt>
                <c:pt idx="168">
                  <c:v>1032481.34105333</c:v>
                </c:pt>
                <c:pt idx="169">
                  <c:v>1036751.83939773</c:v>
                </c:pt>
                <c:pt idx="170">
                  <c:v>1041351.06428004</c:v>
                </c:pt>
                <c:pt idx="171">
                  <c:v>1049514.52403627</c:v>
                </c:pt>
                <c:pt idx="172">
                  <c:v>1055344.76938835</c:v>
                </c:pt>
                <c:pt idx="173">
                  <c:v>1060636.74081589</c:v>
                </c:pt>
                <c:pt idx="174">
                  <c:v>1069859.74188983</c:v>
                </c:pt>
                <c:pt idx="175">
                  <c:v>1075633.72455149</c:v>
                </c:pt>
                <c:pt idx="176">
                  <c:v>1081128.25592814</c:v>
                </c:pt>
                <c:pt idx="177">
                  <c:v>1087394.5347282</c:v>
                </c:pt>
                <c:pt idx="178">
                  <c:v>1095460.05852817</c:v>
                </c:pt>
                <c:pt idx="179">
                  <c:v>1100621.55722813</c:v>
                </c:pt>
                <c:pt idx="180">
                  <c:v>1104723.11009171</c:v>
                </c:pt>
                <c:pt idx="181">
                  <c:v>1107188.31856628</c:v>
                </c:pt>
                <c:pt idx="182">
                  <c:v>1107741.95416385</c:v>
                </c:pt>
                <c:pt idx="183">
                  <c:v>1113115.45122223</c:v>
                </c:pt>
                <c:pt idx="184">
                  <c:v>1118832.66981896</c:v>
                </c:pt>
                <c:pt idx="185">
                  <c:v>1126303.35303342</c:v>
                </c:pt>
                <c:pt idx="186">
                  <c:v>1132831.71837117</c:v>
                </c:pt>
                <c:pt idx="187">
                  <c:v>1139503.11415727</c:v>
                </c:pt>
                <c:pt idx="188">
                  <c:v>1146362.67260823</c:v>
                </c:pt>
                <c:pt idx="189">
                  <c:v>1153225.99496888</c:v>
                </c:pt>
                <c:pt idx="190">
                  <c:v>1161399.31476205</c:v>
                </c:pt>
                <c:pt idx="191">
                  <c:v>1166814.98675639</c:v>
                </c:pt>
                <c:pt idx="192">
                  <c:v>1169832.52141151</c:v>
                </c:pt>
                <c:pt idx="193">
                  <c:v>1172882.6657688</c:v>
                </c:pt>
                <c:pt idx="194">
                  <c:v>1179667.60888251</c:v>
                </c:pt>
                <c:pt idx="195">
                  <c:v>1187748.17795089</c:v>
                </c:pt>
                <c:pt idx="196">
                  <c:v>1195050.29027735</c:v>
                </c:pt>
                <c:pt idx="197">
                  <c:v>1201362.06324663</c:v>
                </c:pt>
                <c:pt idx="198">
                  <c:v>1202916.21163138</c:v>
                </c:pt>
                <c:pt idx="199">
                  <c:v>1202217.8160595</c:v>
                </c:pt>
                <c:pt idx="200">
                  <c:v>1209456.33450631</c:v>
                </c:pt>
                <c:pt idx="201">
                  <c:v>1212587.75791811</c:v>
                </c:pt>
                <c:pt idx="202">
                  <c:v>1220306.76910541</c:v>
                </c:pt>
                <c:pt idx="203">
                  <c:v>1224706.34019763</c:v>
                </c:pt>
                <c:pt idx="204">
                  <c:v>1229097.93123901</c:v>
                </c:pt>
                <c:pt idx="205">
                  <c:v>1237004.10414575</c:v>
                </c:pt>
                <c:pt idx="206">
                  <c:v>1242424.82999846</c:v>
                </c:pt>
                <c:pt idx="207">
                  <c:v>1246915.2237757</c:v>
                </c:pt>
                <c:pt idx="208">
                  <c:v>1255844.86716266</c:v>
                </c:pt>
                <c:pt idx="209">
                  <c:v>1261362.09090928</c:v>
                </c:pt>
                <c:pt idx="210">
                  <c:v>1266465.36120274</c:v>
                </c:pt>
                <c:pt idx="211">
                  <c:v>1271883.00365948</c:v>
                </c:pt>
                <c:pt idx="212">
                  <c:v>1279522.7794542</c:v>
                </c:pt>
                <c:pt idx="213">
                  <c:v>1284515.6500415</c:v>
                </c:pt>
                <c:pt idx="214">
                  <c:v>1288402.41205751</c:v>
                </c:pt>
                <c:pt idx="215">
                  <c:v>1290895.59510804</c:v>
                </c:pt>
                <c:pt idx="216">
                  <c:v>1291547.62745359</c:v>
                </c:pt>
                <c:pt idx="217">
                  <c:v>1296448.8495598</c:v>
                </c:pt>
                <c:pt idx="218">
                  <c:v>1302066.78202082</c:v>
                </c:pt>
                <c:pt idx="219">
                  <c:v>1308999.78905039</c:v>
                </c:pt>
                <c:pt idx="220">
                  <c:v>1315347.88647825</c:v>
                </c:pt>
                <c:pt idx="221">
                  <c:v>1321847.42956579</c:v>
                </c:pt>
                <c:pt idx="222">
                  <c:v>1328076.11457703</c:v>
                </c:pt>
                <c:pt idx="223">
                  <c:v>1334560.43657388</c:v>
                </c:pt>
                <c:pt idx="224">
                  <c:v>1342554.56673321</c:v>
                </c:pt>
                <c:pt idx="225">
                  <c:v>1346868.43877377</c:v>
                </c:pt>
                <c:pt idx="226">
                  <c:v>1348971.26390448</c:v>
                </c:pt>
                <c:pt idx="227">
                  <c:v>1350998.24516856</c:v>
                </c:pt>
                <c:pt idx="228">
                  <c:v>1356732.77821538</c:v>
                </c:pt>
                <c:pt idx="229">
                  <c:v>1363856.62286399</c:v>
                </c:pt>
                <c:pt idx="230">
                  <c:v>1370867.1236655</c:v>
                </c:pt>
                <c:pt idx="231">
                  <c:v>1377041.01276403</c:v>
                </c:pt>
                <c:pt idx="232">
                  <c:v>1378319.29532156</c:v>
                </c:pt>
                <c:pt idx="233">
                  <c:v>1377498.49108195</c:v>
                </c:pt>
                <c:pt idx="234">
                  <c:v>1384426.35897909</c:v>
                </c:pt>
                <c:pt idx="235">
                  <c:v>1386752.60184513</c:v>
                </c:pt>
                <c:pt idx="236">
                  <c:v>1393820.88826675</c:v>
                </c:pt>
                <c:pt idx="237">
                  <c:v>1397512.66916525</c:v>
                </c:pt>
                <c:pt idx="238">
                  <c:v>1400924.24241251</c:v>
                </c:pt>
                <c:pt idx="239">
                  <c:v>1408091.74600117</c:v>
                </c:pt>
                <c:pt idx="240">
                  <c:v>1412607.87093882</c:v>
                </c:pt>
                <c:pt idx="241">
                  <c:v>1415667.24104395</c:v>
                </c:pt>
                <c:pt idx="242">
                  <c:v>1424010.8800614</c:v>
                </c:pt>
                <c:pt idx="243">
                  <c:v>1429193.40043195</c:v>
                </c:pt>
                <c:pt idx="244">
                  <c:v>1433866.88228208</c:v>
                </c:pt>
                <c:pt idx="245">
                  <c:v>1438030.54729825</c:v>
                </c:pt>
                <c:pt idx="246">
                  <c:v>1444626.78894521</c:v>
                </c:pt>
                <c:pt idx="247">
                  <c:v>1448586.46861674</c:v>
                </c:pt>
                <c:pt idx="248">
                  <c:v>1451398.13493818</c:v>
                </c:pt>
                <c:pt idx="249">
                  <c:v>1453641.00294437</c:v>
                </c:pt>
                <c:pt idx="250">
                  <c:v>1454431.49941458</c:v>
                </c:pt>
                <c:pt idx="251">
                  <c:v>1457865.9426375</c:v>
                </c:pt>
                <c:pt idx="252">
                  <c:v>1462896.651996</c:v>
                </c:pt>
                <c:pt idx="253">
                  <c:v>1468351.63396995</c:v>
                </c:pt>
                <c:pt idx="254">
                  <c:v>1473938.86919845</c:v>
                </c:pt>
                <c:pt idx="255">
                  <c:v>1479751.67976651</c:v>
                </c:pt>
                <c:pt idx="256">
                  <c:v>1484477.54103244</c:v>
                </c:pt>
                <c:pt idx="257">
                  <c:v>1490041.2801476</c:v>
                </c:pt>
                <c:pt idx="258">
                  <c:v>1497595.70419429</c:v>
                </c:pt>
                <c:pt idx="259">
                  <c:v>1499890.52128612</c:v>
                </c:pt>
                <c:pt idx="260">
                  <c:v>1500483.97091099</c:v>
                </c:pt>
                <c:pt idx="261">
                  <c:v>1500957.50510847</c:v>
                </c:pt>
                <c:pt idx="262">
                  <c:v>1505031.89539367</c:v>
                </c:pt>
                <c:pt idx="263">
                  <c:v>1510083.6750803</c:v>
                </c:pt>
                <c:pt idx="264">
                  <c:v>1515917.81266519</c:v>
                </c:pt>
                <c:pt idx="265">
                  <c:v>1521295.37127727</c:v>
                </c:pt>
                <c:pt idx="266">
                  <c:v>1521991.79880988</c:v>
                </c:pt>
                <c:pt idx="267">
                  <c:v>1521088.85648409</c:v>
                </c:pt>
                <c:pt idx="268">
                  <c:v>1526114.63789256</c:v>
                </c:pt>
                <c:pt idx="269">
                  <c:v>1526863.13571719</c:v>
                </c:pt>
                <c:pt idx="270">
                  <c:v>1532324.39907431</c:v>
                </c:pt>
                <c:pt idx="271">
                  <c:v>1534374.58135055</c:v>
                </c:pt>
                <c:pt idx="272">
                  <c:v>1535818.62470489</c:v>
                </c:pt>
                <c:pt idx="273">
                  <c:v>1541288.22367459</c:v>
                </c:pt>
                <c:pt idx="274">
                  <c:v>1543937.04378036</c:v>
                </c:pt>
                <c:pt idx="275">
                  <c:v>1544255.43619399</c:v>
                </c:pt>
                <c:pt idx="276">
                  <c:v>1551070.62991554</c:v>
                </c:pt>
                <c:pt idx="277">
                  <c:v>1555559.27752655</c:v>
                </c:pt>
                <c:pt idx="278">
                  <c:v>1559560.91997062</c:v>
                </c:pt>
                <c:pt idx="279">
                  <c:v>1559281.03606834</c:v>
                </c:pt>
                <c:pt idx="280">
                  <c:v>1563787.30292616</c:v>
                </c:pt>
                <c:pt idx="281">
                  <c:v>1565746.57628444</c:v>
                </c:pt>
                <c:pt idx="282">
                  <c:v>1566582.7717627</c:v>
                </c:pt>
                <c:pt idx="283">
                  <c:v>1568056.82398973</c:v>
                </c:pt>
                <c:pt idx="284">
                  <c:v>1567045.224944</c:v>
                </c:pt>
                <c:pt idx="285">
                  <c:v>1570017.37814752</c:v>
                </c:pt>
                <c:pt idx="286">
                  <c:v>1574069.52118267</c:v>
                </c:pt>
                <c:pt idx="287">
                  <c:v>1576915.35654685</c:v>
                </c:pt>
                <c:pt idx="288">
                  <c:v>1581034.21426115</c:v>
                </c:pt>
                <c:pt idx="289">
                  <c:v>1585605.66286476</c:v>
                </c:pt>
                <c:pt idx="290">
                  <c:v>1587825.15644853</c:v>
                </c:pt>
                <c:pt idx="291">
                  <c:v>1591715.08932711</c:v>
                </c:pt>
                <c:pt idx="292">
                  <c:v>1598327.15470496</c:v>
                </c:pt>
                <c:pt idx="293">
                  <c:v>1597804.79696026</c:v>
                </c:pt>
                <c:pt idx="294">
                  <c:v>1596432.10861251</c:v>
                </c:pt>
                <c:pt idx="295">
                  <c:v>1595003.31932782</c:v>
                </c:pt>
                <c:pt idx="296">
                  <c:v>1594611.14800167</c:v>
                </c:pt>
                <c:pt idx="297">
                  <c:v>1597389.53589952</c:v>
                </c:pt>
                <c:pt idx="298">
                  <c:v>1601179.71661596</c:v>
                </c:pt>
                <c:pt idx="299">
                  <c:v>1605200.42543332</c:v>
                </c:pt>
                <c:pt idx="300">
                  <c:v>1608611.53996581</c:v>
                </c:pt>
                <c:pt idx="301">
                  <c:v>1608681.35841543</c:v>
                </c:pt>
                <c:pt idx="302">
                  <c:v>1610666.05821128</c:v>
                </c:pt>
                <c:pt idx="303">
                  <c:v>1609602.45438058</c:v>
                </c:pt>
                <c:pt idx="304">
                  <c:v>1612742.08473362</c:v>
                </c:pt>
                <c:pt idx="305">
                  <c:v>1612716.34879062</c:v>
                </c:pt>
                <c:pt idx="306">
                  <c:v>1611773.14084718</c:v>
                </c:pt>
                <c:pt idx="307">
                  <c:v>1614852.76828066</c:v>
                </c:pt>
                <c:pt idx="308">
                  <c:v>1615060.32343565</c:v>
                </c:pt>
                <c:pt idx="309">
                  <c:v>1611906.84894835</c:v>
                </c:pt>
                <c:pt idx="310">
                  <c:v>1616827.87313766</c:v>
                </c:pt>
                <c:pt idx="311">
                  <c:v>1620457.9545781</c:v>
                </c:pt>
                <c:pt idx="312">
                  <c:v>1621026.88940623</c:v>
                </c:pt>
                <c:pt idx="313">
                  <c:v>1623518.01202263</c:v>
                </c:pt>
                <c:pt idx="314">
                  <c:v>1624593.19604178</c:v>
                </c:pt>
                <c:pt idx="315">
                  <c:v>1625429.5549358</c:v>
                </c:pt>
                <c:pt idx="316">
                  <c:v>1624265.21681215</c:v>
                </c:pt>
                <c:pt idx="317">
                  <c:v>1625755.14141375</c:v>
                </c:pt>
                <c:pt idx="318">
                  <c:v>1624257.10077242</c:v>
                </c:pt>
                <c:pt idx="319">
                  <c:v>1626196.37367206</c:v>
                </c:pt>
                <c:pt idx="320">
                  <c:v>1629225.31494936</c:v>
                </c:pt>
                <c:pt idx="321">
                  <c:v>1628142.48628053</c:v>
                </c:pt>
                <c:pt idx="322">
                  <c:v>1631063.22103143</c:v>
                </c:pt>
                <c:pt idx="323">
                  <c:v>1634771.64057695</c:v>
                </c:pt>
                <c:pt idx="324">
                  <c:v>1635366.52961008</c:v>
                </c:pt>
                <c:pt idx="325">
                  <c:v>1638211.55427427</c:v>
                </c:pt>
                <c:pt idx="326">
                  <c:v>1644686.37656949</c:v>
                </c:pt>
                <c:pt idx="327">
                  <c:v>1645337.67077787</c:v>
                </c:pt>
                <c:pt idx="328">
                  <c:v>1641898.50803847</c:v>
                </c:pt>
                <c:pt idx="329">
                  <c:v>1644114.41209118</c:v>
                </c:pt>
                <c:pt idx="330">
                  <c:v>1642847.68738531</c:v>
                </c:pt>
                <c:pt idx="331">
                  <c:v>1642920.5599027</c:v>
                </c:pt>
                <c:pt idx="332">
                  <c:v>1641813.39164399</c:v>
                </c:pt>
                <c:pt idx="333">
                  <c:v>1646769.45337978</c:v>
                </c:pt>
                <c:pt idx="334">
                  <c:v>1649982.18566944</c:v>
                </c:pt>
                <c:pt idx="335">
                  <c:v>1647023.329499</c:v>
                </c:pt>
                <c:pt idx="336">
                  <c:v>1645308.24899339</c:v>
                </c:pt>
                <c:pt idx="337">
                  <c:v>1646639.97903686</c:v>
                </c:pt>
                <c:pt idx="338">
                  <c:v>1646762.59661474</c:v>
                </c:pt>
                <c:pt idx="339">
                  <c:v>1646996.33172436</c:v>
                </c:pt>
                <c:pt idx="340">
                  <c:v>1644545.14624674</c:v>
                </c:pt>
                <c:pt idx="341">
                  <c:v>1645437.90420909</c:v>
                </c:pt>
                <c:pt idx="342">
                  <c:v>1643629.02620167</c:v>
                </c:pt>
                <c:pt idx="343">
                  <c:v>1641715.44122011</c:v>
                </c:pt>
                <c:pt idx="344">
                  <c:v>1641993.75165329</c:v>
                </c:pt>
                <c:pt idx="345">
                  <c:v>1646376.91708991</c:v>
                </c:pt>
                <c:pt idx="346">
                  <c:v>1646406.64853506</c:v>
                </c:pt>
                <c:pt idx="347">
                  <c:v>1643350.5245604</c:v>
                </c:pt>
                <c:pt idx="348">
                  <c:v>1644884.23798801</c:v>
                </c:pt>
                <c:pt idx="349">
                  <c:v>1646110.57535051</c:v>
                </c:pt>
                <c:pt idx="350">
                  <c:v>1647252.87412523</c:v>
                </c:pt>
                <c:pt idx="351">
                  <c:v>1646051.16671895</c:v>
                </c:pt>
                <c:pt idx="352">
                  <c:v>1644802.87617302</c:v>
                </c:pt>
                <c:pt idx="353">
                  <c:v>1646805.17299062</c:v>
                </c:pt>
                <c:pt idx="354">
                  <c:v>1651033.75106784</c:v>
                </c:pt>
                <c:pt idx="355">
                  <c:v>1646667.24649049</c:v>
                </c:pt>
                <c:pt idx="356">
                  <c:v>1648001.49835177</c:v>
                </c:pt>
                <c:pt idx="357">
                  <c:v>1649041.89123195</c:v>
                </c:pt>
                <c:pt idx="358">
                  <c:v>1648598.58617152</c:v>
                </c:pt>
                <c:pt idx="359">
                  <c:v>1650026.61459597</c:v>
                </c:pt>
                <c:pt idx="360">
                  <c:v>1647591.75055644</c:v>
                </c:pt>
                <c:pt idx="361">
                  <c:v>1649517.527253</c:v>
                </c:pt>
                <c:pt idx="362">
                  <c:v>1651213.94577467</c:v>
                </c:pt>
                <c:pt idx="363">
                  <c:v>1650517.81251238</c:v>
                </c:pt>
                <c:pt idx="364">
                  <c:v>1650722.5276916</c:v>
                </c:pt>
                <c:pt idx="365">
                  <c:v>1649778.73350752</c:v>
                </c:pt>
                <c:pt idx="366">
                  <c:v>1649468.23176347</c:v>
                </c:pt>
                <c:pt idx="367">
                  <c:v>1651322.9997852</c:v>
                </c:pt>
                <c:pt idx="368">
                  <c:v>1650270.88822048</c:v>
                </c:pt>
                <c:pt idx="369">
                  <c:v>1651743.84427012</c:v>
                </c:pt>
                <c:pt idx="370">
                  <c:v>1651651.69112164</c:v>
                </c:pt>
                <c:pt idx="371">
                  <c:v>1651726.20762768</c:v>
                </c:pt>
                <c:pt idx="372">
                  <c:v>1651738.0001039</c:v>
                </c:pt>
                <c:pt idx="373">
                  <c:v>1651577.5441509</c:v>
                </c:pt>
                <c:pt idx="374">
                  <c:v>1651724.15681387</c:v>
                </c:pt>
                <c:pt idx="375">
                  <c:v>1650672.45047396</c:v>
                </c:pt>
                <c:pt idx="376">
                  <c:v>1651298.29604052</c:v>
                </c:pt>
                <c:pt idx="377">
                  <c:v>1649975.56346927</c:v>
                </c:pt>
                <c:pt idx="378">
                  <c:v>1651305.91425323</c:v>
                </c:pt>
                <c:pt idx="379">
                  <c:v>1654397.23135696</c:v>
                </c:pt>
                <c:pt idx="380">
                  <c:v>1654701.21785428</c:v>
                </c:pt>
                <c:pt idx="381">
                  <c:v>1657501.63956126</c:v>
                </c:pt>
                <c:pt idx="382">
                  <c:v>1654520.61581198</c:v>
                </c:pt>
                <c:pt idx="383">
                  <c:v>1653239.36435298</c:v>
                </c:pt>
                <c:pt idx="384">
                  <c:v>1655324.3142779</c:v>
                </c:pt>
                <c:pt idx="385">
                  <c:v>1654188.4927844</c:v>
                </c:pt>
                <c:pt idx="386">
                  <c:v>1654362.5817036</c:v>
                </c:pt>
                <c:pt idx="387">
                  <c:v>1653858.44296199</c:v>
                </c:pt>
                <c:pt idx="388">
                  <c:v>1654222.62788893</c:v>
                </c:pt>
                <c:pt idx="389">
                  <c:v>1654805.90922521</c:v>
                </c:pt>
                <c:pt idx="390">
                  <c:v>1653621.31819989</c:v>
                </c:pt>
                <c:pt idx="391">
                  <c:v>1655773.50287951</c:v>
                </c:pt>
                <c:pt idx="392">
                  <c:v>1654330.23868094</c:v>
                </c:pt>
                <c:pt idx="393">
                  <c:v>1654207.83336662</c:v>
                </c:pt>
                <c:pt idx="394">
                  <c:v>1654225.20040521</c:v>
                </c:pt>
                <c:pt idx="395">
                  <c:v>1654276.16955477</c:v>
                </c:pt>
                <c:pt idx="396">
                  <c:v>1655156.26278954</c:v>
                </c:pt>
                <c:pt idx="397">
                  <c:v>1653538.28737094</c:v>
                </c:pt>
                <c:pt idx="398">
                  <c:v>1652274.98089661</c:v>
                </c:pt>
                <c:pt idx="399">
                  <c:v>1652811.52533134</c:v>
                </c:pt>
                <c:pt idx="400">
                  <c:v>1651854.14567401</c:v>
                </c:pt>
                <c:pt idx="401">
                  <c:v>1652651.18484319</c:v>
                </c:pt>
                <c:pt idx="402">
                  <c:v>1652611.67624604</c:v>
                </c:pt>
                <c:pt idx="403">
                  <c:v>1653177.9822022</c:v>
                </c:pt>
                <c:pt idx="404">
                  <c:v>1652833.5261701</c:v>
                </c:pt>
                <c:pt idx="405">
                  <c:v>1653068.60624033</c:v>
                </c:pt>
                <c:pt idx="406">
                  <c:v>1653250.35336117</c:v>
                </c:pt>
                <c:pt idx="407">
                  <c:v>1653312.48682869</c:v>
                </c:pt>
                <c:pt idx="408">
                  <c:v>1653609.00626699</c:v>
                </c:pt>
                <c:pt idx="409">
                  <c:v>1653817.26196412</c:v>
                </c:pt>
                <c:pt idx="410">
                  <c:v>1653180.15396066</c:v>
                </c:pt>
                <c:pt idx="411">
                  <c:v>1653144.82982907</c:v>
                </c:pt>
                <c:pt idx="412">
                  <c:v>1653253.30653076</c:v>
                </c:pt>
                <c:pt idx="413">
                  <c:v>1653212.58202187</c:v>
                </c:pt>
                <c:pt idx="414">
                  <c:v>1652636.52941707</c:v>
                </c:pt>
                <c:pt idx="415">
                  <c:v>1654669.55816053</c:v>
                </c:pt>
                <c:pt idx="416">
                  <c:v>1654338.6194872</c:v>
                </c:pt>
                <c:pt idx="417">
                  <c:v>1653686.40826275</c:v>
                </c:pt>
                <c:pt idx="418">
                  <c:v>1654846.89659108</c:v>
                </c:pt>
                <c:pt idx="419">
                  <c:v>1655422.96506461</c:v>
                </c:pt>
                <c:pt idx="420">
                  <c:v>1654871.7237132</c:v>
                </c:pt>
                <c:pt idx="421">
                  <c:v>1655260.10103397</c:v>
                </c:pt>
                <c:pt idx="422">
                  <c:v>1654780.54696992</c:v>
                </c:pt>
                <c:pt idx="423">
                  <c:v>1654591.6197901</c:v>
                </c:pt>
                <c:pt idx="424">
                  <c:v>1654896.22046083</c:v>
                </c:pt>
                <c:pt idx="425">
                  <c:v>1654901.63265459</c:v>
                </c:pt>
                <c:pt idx="426">
                  <c:v>1654949.7622501</c:v>
                </c:pt>
                <c:pt idx="427">
                  <c:v>1655037.05111995</c:v>
                </c:pt>
                <c:pt idx="428">
                  <c:v>1654965.49263016</c:v>
                </c:pt>
                <c:pt idx="429">
                  <c:v>1654937.56663836</c:v>
                </c:pt>
                <c:pt idx="430">
                  <c:v>1654986.24727453</c:v>
                </c:pt>
                <c:pt idx="431">
                  <c:v>1655323.26245901</c:v>
                </c:pt>
                <c:pt idx="432">
                  <c:v>1654411.41866313</c:v>
                </c:pt>
                <c:pt idx="433">
                  <c:v>1654497.0078984</c:v>
                </c:pt>
                <c:pt idx="434">
                  <c:v>1653953.80618938</c:v>
                </c:pt>
                <c:pt idx="435">
                  <c:v>1654178.16029122</c:v>
                </c:pt>
                <c:pt idx="436">
                  <c:v>1654020.86612992</c:v>
                </c:pt>
                <c:pt idx="437">
                  <c:v>1653999.15020488</c:v>
                </c:pt>
                <c:pt idx="438">
                  <c:v>1654231.7888931</c:v>
                </c:pt>
                <c:pt idx="439">
                  <c:v>1654009.09356681</c:v>
                </c:pt>
                <c:pt idx="440">
                  <c:v>1653564.01061035</c:v>
                </c:pt>
                <c:pt idx="441">
                  <c:v>1654009.80569352</c:v>
                </c:pt>
                <c:pt idx="442">
                  <c:v>1653506.77846787</c:v>
                </c:pt>
                <c:pt idx="443">
                  <c:v>1654102.04572935</c:v>
                </c:pt>
                <c:pt idx="444">
                  <c:v>1653874.72459215</c:v>
                </c:pt>
                <c:pt idx="445">
                  <c:v>1653802.7909719</c:v>
                </c:pt>
                <c:pt idx="446">
                  <c:v>1654639.71851907</c:v>
                </c:pt>
                <c:pt idx="447">
                  <c:v>1654032.93002869</c:v>
                </c:pt>
                <c:pt idx="448">
                  <c:v>1653991.84804689</c:v>
                </c:pt>
                <c:pt idx="449">
                  <c:v>1654442.30521216</c:v>
                </c:pt>
                <c:pt idx="450">
                  <c:v>1653927.22119807</c:v>
                </c:pt>
                <c:pt idx="451">
                  <c:v>1653951.26678514</c:v>
                </c:pt>
                <c:pt idx="452">
                  <c:v>1654348.95413545</c:v>
                </c:pt>
                <c:pt idx="453">
                  <c:v>1654274.33641803</c:v>
                </c:pt>
                <c:pt idx="454">
                  <c:v>1654394.41275022</c:v>
                </c:pt>
                <c:pt idx="455">
                  <c:v>1654488.06616897</c:v>
                </c:pt>
                <c:pt idx="456">
                  <c:v>1654534.82141894</c:v>
                </c:pt>
                <c:pt idx="457">
                  <c:v>1654432.40535085</c:v>
                </c:pt>
                <c:pt idx="458">
                  <c:v>1654387.23769564</c:v>
                </c:pt>
                <c:pt idx="459">
                  <c:v>1654508.89052916</c:v>
                </c:pt>
                <c:pt idx="460">
                  <c:v>1654570.52390984</c:v>
                </c:pt>
                <c:pt idx="461">
                  <c:v>1654566.43260847</c:v>
                </c:pt>
                <c:pt idx="462">
                  <c:v>1654649.13145079</c:v>
                </c:pt>
                <c:pt idx="463">
                  <c:v>1654588.08952545</c:v>
                </c:pt>
                <c:pt idx="464">
                  <c:v>1654681.68952913</c:v>
                </c:pt>
                <c:pt idx="465">
                  <c:v>1654722.38293258</c:v>
                </c:pt>
                <c:pt idx="466">
                  <c:v>1654655.2923254</c:v>
                </c:pt>
                <c:pt idx="467">
                  <c:v>1654664.08798208</c:v>
                </c:pt>
                <c:pt idx="468">
                  <c:v>1654641.75206544</c:v>
                </c:pt>
                <c:pt idx="469">
                  <c:v>1654626.94777398</c:v>
                </c:pt>
                <c:pt idx="470">
                  <c:v>1654482.91188098</c:v>
                </c:pt>
                <c:pt idx="471">
                  <c:v>1654556.25820871</c:v>
                </c:pt>
                <c:pt idx="472">
                  <c:v>1654478.90440783</c:v>
                </c:pt>
                <c:pt idx="473">
                  <c:v>1654509.69966999</c:v>
                </c:pt>
                <c:pt idx="474">
                  <c:v>1654580.98830372</c:v>
                </c:pt>
                <c:pt idx="475">
                  <c:v>1654523.99027494</c:v>
                </c:pt>
                <c:pt idx="476">
                  <c:v>1654396.23853172</c:v>
                </c:pt>
                <c:pt idx="477">
                  <c:v>1654437.39099322</c:v>
                </c:pt>
                <c:pt idx="478">
                  <c:v>1654435.64383084</c:v>
                </c:pt>
                <c:pt idx="479">
                  <c:v>1654464.70559379</c:v>
                </c:pt>
                <c:pt idx="480">
                  <c:v>1654469.13087847</c:v>
                </c:pt>
                <c:pt idx="481">
                  <c:v>1654335.17301692</c:v>
                </c:pt>
                <c:pt idx="482">
                  <c:v>1654341.94428797</c:v>
                </c:pt>
                <c:pt idx="483">
                  <c:v>1654361.59168169</c:v>
                </c:pt>
                <c:pt idx="484">
                  <c:v>1654325.87826096</c:v>
                </c:pt>
                <c:pt idx="485">
                  <c:v>1654246.11283939</c:v>
                </c:pt>
                <c:pt idx="486">
                  <c:v>1654290.27950445</c:v>
                </c:pt>
                <c:pt idx="487">
                  <c:v>1654470.30632981</c:v>
                </c:pt>
                <c:pt idx="488">
                  <c:v>1654280.73840836</c:v>
                </c:pt>
                <c:pt idx="489">
                  <c:v>1654346.15021259</c:v>
                </c:pt>
                <c:pt idx="490">
                  <c:v>1654276.39110049</c:v>
                </c:pt>
                <c:pt idx="491">
                  <c:v>1654382.01647149</c:v>
                </c:pt>
                <c:pt idx="492">
                  <c:v>1654370.65330613</c:v>
                </c:pt>
                <c:pt idx="493">
                  <c:v>1654373.06384766</c:v>
                </c:pt>
                <c:pt idx="494">
                  <c:v>1654430.51153238</c:v>
                </c:pt>
                <c:pt idx="495">
                  <c:v>1654437.06983132</c:v>
                </c:pt>
                <c:pt idx="496">
                  <c:v>1654485.96849484</c:v>
                </c:pt>
                <c:pt idx="497">
                  <c:v>1654471.03207897</c:v>
                </c:pt>
                <c:pt idx="498">
                  <c:v>1654522.05693251</c:v>
                </c:pt>
                <c:pt idx="499">
                  <c:v>1654615.84707693</c:v>
                </c:pt>
                <c:pt idx="500">
                  <c:v>1654599.16480847</c:v>
                </c:pt>
                <c:pt idx="501">
                  <c:v>1654674.99863556</c:v>
                </c:pt>
                <c:pt idx="502">
                  <c:v>1654648.15881762</c:v>
                </c:pt>
                <c:pt idx="503">
                  <c:v>1654743.36268316</c:v>
                </c:pt>
                <c:pt idx="504">
                  <c:v>1654732.52031138</c:v>
                </c:pt>
                <c:pt idx="505">
                  <c:v>1654771.56097998</c:v>
                </c:pt>
                <c:pt idx="506">
                  <c:v>1654814.66896522</c:v>
                </c:pt>
                <c:pt idx="507">
                  <c:v>1654795.72147224</c:v>
                </c:pt>
                <c:pt idx="508">
                  <c:v>1654813.20162519</c:v>
                </c:pt>
                <c:pt idx="509">
                  <c:v>1654823.60273503</c:v>
                </c:pt>
                <c:pt idx="510">
                  <c:v>1654851.54625303</c:v>
                </c:pt>
                <c:pt idx="511">
                  <c:v>1654847.85534672</c:v>
                </c:pt>
                <c:pt idx="512">
                  <c:v>1654870.7294324</c:v>
                </c:pt>
                <c:pt idx="513">
                  <c:v>1654805.90223953</c:v>
                </c:pt>
                <c:pt idx="514">
                  <c:v>1654796.67239539</c:v>
                </c:pt>
                <c:pt idx="515">
                  <c:v>1654820.15507731</c:v>
                </c:pt>
                <c:pt idx="516">
                  <c:v>1654729.49340221</c:v>
                </c:pt>
                <c:pt idx="517">
                  <c:v>1654824.89013198</c:v>
                </c:pt>
                <c:pt idx="518">
                  <c:v>1654788.70095973</c:v>
                </c:pt>
                <c:pt idx="519">
                  <c:v>1654829.27422178</c:v>
                </c:pt>
                <c:pt idx="520">
                  <c:v>1654747.28434128</c:v>
                </c:pt>
                <c:pt idx="521">
                  <c:v>1654754.53919452</c:v>
                </c:pt>
                <c:pt idx="522">
                  <c:v>1654691.49857213</c:v>
                </c:pt>
                <c:pt idx="523">
                  <c:v>1654717.29729411</c:v>
                </c:pt>
                <c:pt idx="524">
                  <c:v>1654761.27581376</c:v>
                </c:pt>
                <c:pt idx="525">
                  <c:v>1654757.28274403</c:v>
                </c:pt>
                <c:pt idx="526">
                  <c:v>1654714.40258749</c:v>
                </c:pt>
                <c:pt idx="527">
                  <c:v>1654766.99513871</c:v>
                </c:pt>
                <c:pt idx="528">
                  <c:v>1654752.07375906</c:v>
                </c:pt>
                <c:pt idx="529">
                  <c:v>1654784.48721238</c:v>
                </c:pt>
                <c:pt idx="530">
                  <c:v>1654760.79423472</c:v>
                </c:pt>
                <c:pt idx="531">
                  <c:v>1654759.55826196</c:v>
                </c:pt>
                <c:pt idx="532">
                  <c:v>1654744.44531883</c:v>
                </c:pt>
                <c:pt idx="533">
                  <c:v>1654712.64741529</c:v>
                </c:pt>
                <c:pt idx="534">
                  <c:v>1654745.50482972</c:v>
                </c:pt>
                <c:pt idx="535">
                  <c:v>1654738.98471669</c:v>
                </c:pt>
                <c:pt idx="536">
                  <c:v>1654738.62898334</c:v>
                </c:pt>
                <c:pt idx="537">
                  <c:v>1654782.90288738</c:v>
                </c:pt>
                <c:pt idx="538">
                  <c:v>1654788.42280439</c:v>
                </c:pt>
                <c:pt idx="539">
                  <c:v>1654763.39447441</c:v>
                </c:pt>
                <c:pt idx="540">
                  <c:v>1654788.88356799</c:v>
                </c:pt>
                <c:pt idx="541">
                  <c:v>1654782.84305715</c:v>
                </c:pt>
                <c:pt idx="542">
                  <c:v>1654774.49363002</c:v>
                </c:pt>
                <c:pt idx="543">
                  <c:v>1654765.94594451</c:v>
                </c:pt>
                <c:pt idx="544">
                  <c:v>1654790.66175797</c:v>
                </c:pt>
                <c:pt idx="545">
                  <c:v>1654773.9470014</c:v>
                </c:pt>
                <c:pt idx="546">
                  <c:v>1654780.62491364</c:v>
                </c:pt>
                <c:pt idx="547">
                  <c:v>1654775.71318055</c:v>
                </c:pt>
                <c:pt idx="548">
                  <c:v>1654789.20760473</c:v>
                </c:pt>
                <c:pt idx="549">
                  <c:v>1654771.51087968</c:v>
                </c:pt>
                <c:pt idx="550">
                  <c:v>1654772.46109123</c:v>
                </c:pt>
                <c:pt idx="551">
                  <c:v>1654765.31186045</c:v>
                </c:pt>
                <c:pt idx="552">
                  <c:v>1654775.35824004</c:v>
                </c:pt>
                <c:pt idx="553">
                  <c:v>1654774.99712084</c:v>
                </c:pt>
                <c:pt idx="554">
                  <c:v>1654753.84752563</c:v>
                </c:pt>
                <c:pt idx="555">
                  <c:v>1654749.71236236</c:v>
                </c:pt>
                <c:pt idx="556">
                  <c:v>1654741.89131632</c:v>
                </c:pt>
                <c:pt idx="557">
                  <c:v>1654743.77812397</c:v>
                </c:pt>
                <c:pt idx="558">
                  <c:v>1654743.5216208</c:v>
                </c:pt>
                <c:pt idx="559">
                  <c:v>1654734.43501048</c:v>
                </c:pt>
                <c:pt idx="560">
                  <c:v>1654747.11179564</c:v>
                </c:pt>
                <c:pt idx="561">
                  <c:v>1654740.08458228</c:v>
                </c:pt>
                <c:pt idx="562">
                  <c:v>1654749.78306586</c:v>
                </c:pt>
                <c:pt idx="563">
                  <c:v>1654742.72277338</c:v>
                </c:pt>
                <c:pt idx="564">
                  <c:v>1654744.84345561</c:v>
                </c:pt>
                <c:pt idx="565">
                  <c:v>1654740.87120604</c:v>
                </c:pt>
                <c:pt idx="566">
                  <c:v>1654735.87192834</c:v>
                </c:pt>
                <c:pt idx="567">
                  <c:v>1654745.21967342</c:v>
                </c:pt>
                <c:pt idx="568">
                  <c:v>1654762.00447634</c:v>
                </c:pt>
                <c:pt idx="569">
                  <c:v>1654756.62669886</c:v>
                </c:pt>
                <c:pt idx="570">
                  <c:v>1654753.36586758</c:v>
                </c:pt>
                <c:pt idx="571">
                  <c:v>1654766.80580969</c:v>
                </c:pt>
                <c:pt idx="572">
                  <c:v>1654783.42557684</c:v>
                </c:pt>
                <c:pt idx="573">
                  <c:v>1654766.22592972</c:v>
                </c:pt>
                <c:pt idx="574">
                  <c:v>1654757.88222869</c:v>
                </c:pt>
                <c:pt idx="575">
                  <c:v>1654762.37224292</c:v>
                </c:pt>
                <c:pt idx="576">
                  <c:v>1654782.3084796</c:v>
                </c:pt>
                <c:pt idx="577">
                  <c:v>1654760.25045702</c:v>
                </c:pt>
                <c:pt idx="578">
                  <c:v>1654771.69255016</c:v>
                </c:pt>
                <c:pt idx="579">
                  <c:v>1654767.48403906</c:v>
                </c:pt>
                <c:pt idx="580">
                  <c:v>1654772.75816474</c:v>
                </c:pt>
                <c:pt idx="581">
                  <c:v>1654774.73343846</c:v>
                </c:pt>
                <c:pt idx="582">
                  <c:v>1654775.54475607</c:v>
                </c:pt>
                <c:pt idx="583">
                  <c:v>1654775.84472387</c:v>
                </c:pt>
                <c:pt idx="584">
                  <c:v>1654767.72689004</c:v>
                </c:pt>
                <c:pt idx="585">
                  <c:v>1654768.19042051</c:v>
                </c:pt>
                <c:pt idx="586">
                  <c:v>1654775.33175439</c:v>
                </c:pt>
                <c:pt idx="587">
                  <c:v>1654764.03244283</c:v>
                </c:pt>
                <c:pt idx="588">
                  <c:v>1654759.35741591</c:v>
                </c:pt>
                <c:pt idx="589">
                  <c:v>1654775.67791265</c:v>
                </c:pt>
                <c:pt idx="590">
                  <c:v>1654773.72557957</c:v>
                </c:pt>
                <c:pt idx="591">
                  <c:v>1654776.58783562</c:v>
                </c:pt>
                <c:pt idx="592">
                  <c:v>1654774.68200204</c:v>
                </c:pt>
                <c:pt idx="593">
                  <c:v>1654767.37772084</c:v>
                </c:pt>
                <c:pt idx="594">
                  <c:v>1654765.92477544</c:v>
                </c:pt>
                <c:pt idx="595">
                  <c:v>1654763.61180437</c:v>
                </c:pt>
                <c:pt idx="596">
                  <c:v>1654764.19160674</c:v>
                </c:pt>
                <c:pt idx="597">
                  <c:v>1654765.33131198</c:v>
                </c:pt>
                <c:pt idx="598">
                  <c:v>1654763.38210737</c:v>
                </c:pt>
                <c:pt idx="599">
                  <c:v>1654763.85433293</c:v>
                </c:pt>
                <c:pt idx="600">
                  <c:v>1654763.36932341</c:v>
                </c:pt>
                <c:pt idx="601">
                  <c:v>1654762.53726826</c:v>
                </c:pt>
                <c:pt idx="602">
                  <c:v>1654769.07314242</c:v>
                </c:pt>
                <c:pt idx="603">
                  <c:v>1654767.41737096</c:v>
                </c:pt>
                <c:pt idx="604">
                  <c:v>1654777.87002718</c:v>
                </c:pt>
                <c:pt idx="605">
                  <c:v>1654774.22838263</c:v>
                </c:pt>
                <c:pt idx="606">
                  <c:v>1654776.77107065</c:v>
                </c:pt>
                <c:pt idx="607">
                  <c:v>1654782.66687026</c:v>
                </c:pt>
                <c:pt idx="608">
                  <c:v>1654778.14804677</c:v>
                </c:pt>
                <c:pt idx="609">
                  <c:v>1654773.61101723</c:v>
                </c:pt>
                <c:pt idx="610">
                  <c:v>1654782.11659793</c:v>
                </c:pt>
                <c:pt idx="611">
                  <c:v>1654774.46635538</c:v>
                </c:pt>
                <c:pt idx="612">
                  <c:v>1654777.1733584</c:v>
                </c:pt>
                <c:pt idx="613">
                  <c:v>1654778.11292963</c:v>
                </c:pt>
                <c:pt idx="614">
                  <c:v>1654777.17429074</c:v>
                </c:pt>
                <c:pt idx="615">
                  <c:v>1654776.9238636</c:v>
                </c:pt>
                <c:pt idx="616">
                  <c:v>1654777.23585454</c:v>
                </c:pt>
                <c:pt idx="617">
                  <c:v>1654776.13374397</c:v>
                </c:pt>
                <c:pt idx="618">
                  <c:v>1654780.73277091</c:v>
                </c:pt>
                <c:pt idx="619">
                  <c:v>1654773.27900395</c:v>
                </c:pt>
                <c:pt idx="620">
                  <c:v>1654782.205779</c:v>
                </c:pt>
                <c:pt idx="621">
                  <c:v>1654774.47056004</c:v>
                </c:pt>
                <c:pt idx="622">
                  <c:v>1654776.58485477</c:v>
                </c:pt>
                <c:pt idx="623">
                  <c:v>1654774.3852408</c:v>
                </c:pt>
                <c:pt idx="624">
                  <c:v>1654772.55711049</c:v>
                </c:pt>
                <c:pt idx="625">
                  <c:v>1654771.72660284</c:v>
                </c:pt>
                <c:pt idx="626">
                  <c:v>1654773.55446105</c:v>
                </c:pt>
                <c:pt idx="627">
                  <c:v>1654768.71832892</c:v>
                </c:pt>
                <c:pt idx="628">
                  <c:v>1654769.64432509</c:v>
                </c:pt>
                <c:pt idx="629">
                  <c:v>1654774.02174433</c:v>
                </c:pt>
                <c:pt idx="630">
                  <c:v>1654774.84352362</c:v>
                </c:pt>
                <c:pt idx="631">
                  <c:v>1654774.88616188</c:v>
                </c:pt>
                <c:pt idx="632">
                  <c:v>1654778.64591881</c:v>
                </c:pt>
                <c:pt idx="633">
                  <c:v>1654779.70812839</c:v>
                </c:pt>
                <c:pt idx="634">
                  <c:v>1654778.72844844</c:v>
                </c:pt>
                <c:pt idx="635">
                  <c:v>1654780.03033085</c:v>
                </c:pt>
                <c:pt idx="636">
                  <c:v>1654780.10988906</c:v>
                </c:pt>
                <c:pt idx="637">
                  <c:v>1654775.74061513</c:v>
                </c:pt>
                <c:pt idx="638">
                  <c:v>1654775.64164218</c:v>
                </c:pt>
                <c:pt idx="639">
                  <c:v>1654777.23378419</c:v>
                </c:pt>
                <c:pt idx="640">
                  <c:v>1654774.6041532</c:v>
                </c:pt>
                <c:pt idx="641">
                  <c:v>1654774.29065716</c:v>
                </c:pt>
                <c:pt idx="642">
                  <c:v>1654776.30972315</c:v>
                </c:pt>
                <c:pt idx="643">
                  <c:v>1654781.22656479</c:v>
                </c:pt>
                <c:pt idx="644">
                  <c:v>1654773.55278447</c:v>
                </c:pt>
                <c:pt idx="645">
                  <c:v>1654773.63203791</c:v>
                </c:pt>
                <c:pt idx="646">
                  <c:v>1654776.2086951</c:v>
                </c:pt>
                <c:pt idx="647">
                  <c:v>1654776.71639703</c:v>
                </c:pt>
                <c:pt idx="648">
                  <c:v>1654775.45624871</c:v>
                </c:pt>
                <c:pt idx="649">
                  <c:v>1654778.48478348</c:v>
                </c:pt>
                <c:pt idx="650">
                  <c:v>1654774.96136388</c:v>
                </c:pt>
                <c:pt idx="651">
                  <c:v>1654775.20106859</c:v>
                </c:pt>
                <c:pt idx="652">
                  <c:v>1654775.17550496</c:v>
                </c:pt>
                <c:pt idx="653">
                  <c:v>1654774.19910983</c:v>
                </c:pt>
                <c:pt idx="654">
                  <c:v>1654776.58725417</c:v>
                </c:pt>
                <c:pt idx="655">
                  <c:v>1654776.19495215</c:v>
                </c:pt>
                <c:pt idx="656">
                  <c:v>1654779.14964216</c:v>
                </c:pt>
                <c:pt idx="657">
                  <c:v>1654777.38866667</c:v>
                </c:pt>
                <c:pt idx="658">
                  <c:v>1654779.10072689</c:v>
                </c:pt>
                <c:pt idx="659">
                  <c:v>1654778.97536468</c:v>
                </c:pt>
                <c:pt idx="660">
                  <c:v>1654778.51751423</c:v>
                </c:pt>
                <c:pt idx="661">
                  <c:v>1654778.28671493</c:v>
                </c:pt>
                <c:pt idx="662">
                  <c:v>1654778.58193706</c:v>
                </c:pt>
                <c:pt idx="663">
                  <c:v>1654777.88508916</c:v>
                </c:pt>
                <c:pt idx="664">
                  <c:v>1654777.10203197</c:v>
                </c:pt>
                <c:pt idx="665">
                  <c:v>1654777.3832111</c:v>
                </c:pt>
                <c:pt idx="666">
                  <c:v>1654777.33138262</c:v>
                </c:pt>
                <c:pt idx="667">
                  <c:v>1654776.3200942</c:v>
                </c:pt>
                <c:pt idx="668">
                  <c:v>1654776.64122653</c:v>
                </c:pt>
                <c:pt idx="669">
                  <c:v>1654777.19741045</c:v>
                </c:pt>
                <c:pt idx="670">
                  <c:v>1654779.7749973</c:v>
                </c:pt>
                <c:pt idx="671">
                  <c:v>1654777.76070242</c:v>
                </c:pt>
                <c:pt idx="672">
                  <c:v>1654776.58352309</c:v>
                </c:pt>
                <c:pt idx="673">
                  <c:v>1654777.38681158</c:v>
                </c:pt>
                <c:pt idx="674">
                  <c:v>1654775.58764857</c:v>
                </c:pt>
                <c:pt idx="675">
                  <c:v>1654777.95333368</c:v>
                </c:pt>
                <c:pt idx="676">
                  <c:v>1654776.59783485</c:v>
                </c:pt>
                <c:pt idx="677">
                  <c:v>1654775.57611412</c:v>
                </c:pt>
                <c:pt idx="678">
                  <c:v>1654776.52421668</c:v>
                </c:pt>
                <c:pt idx="679">
                  <c:v>1654777.02532979</c:v>
                </c:pt>
                <c:pt idx="680">
                  <c:v>1654776.80596996</c:v>
                </c:pt>
                <c:pt idx="681">
                  <c:v>1654776.71296457</c:v>
                </c:pt>
                <c:pt idx="682">
                  <c:v>1654776.49461357</c:v>
                </c:pt>
                <c:pt idx="683">
                  <c:v>1654776.50611314</c:v>
                </c:pt>
                <c:pt idx="684">
                  <c:v>1654775.79878495</c:v>
                </c:pt>
                <c:pt idx="685">
                  <c:v>1654776.84049407</c:v>
                </c:pt>
                <c:pt idx="686">
                  <c:v>1654777.09278951</c:v>
                </c:pt>
                <c:pt idx="687">
                  <c:v>1654776.815222</c:v>
                </c:pt>
                <c:pt idx="688">
                  <c:v>1654777.69141036</c:v>
                </c:pt>
                <c:pt idx="689">
                  <c:v>1654778.07478458</c:v>
                </c:pt>
                <c:pt idx="690">
                  <c:v>1654778.12697153</c:v>
                </c:pt>
                <c:pt idx="691">
                  <c:v>1654777.77233096</c:v>
                </c:pt>
                <c:pt idx="692">
                  <c:v>1654778.89952526</c:v>
                </c:pt>
                <c:pt idx="693">
                  <c:v>1654779.38210241</c:v>
                </c:pt>
                <c:pt idx="694">
                  <c:v>1654778.95335859</c:v>
                </c:pt>
                <c:pt idx="695">
                  <c:v>1654779.26174625</c:v>
                </c:pt>
                <c:pt idx="696">
                  <c:v>1654779.84372625</c:v>
                </c:pt>
                <c:pt idx="697">
                  <c:v>1654778.77684266</c:v>
                </c:pt>
                <c:pt idx="698">
                  <c:v>1654778.5064207</c:v>
                </c:pt>
                <c:pt idx="699">
                  <c:v>1654778.36378075</c:v>
                </c:pt>
                <c:pt idx="700">
                  <c:v>1654778.97612405</c:v>
                </c:pt>
                <c:pt idx="701">
                  <c:v>1654778.14724789</c:v>
                </c:pt>
                <c:pt idx="702">
                  <c:v>1654777.68917743</c:v>
                </c:pt>
                <c:pt idx="703">
                  <c:v>1654778.6094502</c:v>
                </c:pt>
                <c:pt idx="704">
                  <c:v>1654779.18753522</c:v>
                </c:pt>
                <c:pt idx="705">
                  <c:v>1654779.00995793</c:v>
                </c:pt>
                <c:pt idx="706">
                  <c:v>1654777.8259421</c:v>
                </c:pt>
                <c:pt idx="707">
                  <c:v>1654778.30080607</c:v>
                </c:pt>
                <c:pt idx="708">
                  <c:v>1654777.89976118</c:v>
                </c:pt>
                <c:pt idx="709">
                  <c:v>1654778.44803846</c:v>
                </c:pt>
                <c:pt idx="710">
                  <c:v>1654779.37694048</c:v>
                </c:pt>
                <c:pt idx="711">
                  <c:v>1654778.56769245</c:v>
                </c:pt>
                <c:pt idx="712">
                  <c:v>1654778.85427111</c:v>
                </c:pt>
                <c:pt idx="713">
                  <c:v>1654778.71388253</c:v>
                </c:pt>
                <c:pt idx="714">
                  <c:v>1654778.55810361</c:v>
                </c:pt>
                <c:pt idx="715">
                  <c:v>1654778.9760145</c:v>
                </c:pt>
                <c:pt idx="716">
                  <c:v>1654779.16505648</c:v>
                </c:pt>
                <c:pt idx="717">
                  <c:v>1654779.06865317</c:v>
                </c:pt>
                <c:pt idx="718">
                  <c:v>1654778.98012516</c:v>
                </c:pt>
                <c:pt idx="719">
                  <c:v>1654778.83500607</c:v>
                </c:pt>
                <c:pt idx="720">
                  <c:v>1654779.01328278</c:v>
                </c:pt>
                <c:pt idx="721">
                  <c:v>1654778.80773951</c:v>
                </c:pt>
                <c:pt idx="722">
                  <c:v>1654779.076672</c:v>
                </c:pt>
                <c:pt idx="723">
                  <c:v>1654779.05162673</c:v>
                </c:pt>
                <c:pt idx="724">
                  <c:v>1654778.85343575</c:v>
                </c:pt>
                <c:pt idx="725">
                  <c:v>1654779.27812759</c:v>
                </c:pt>
                <c:pt idx="726">
                  <c:v>1654779.19314178</c:v>
                </c:pt>
                <c:pt idx="727">
                  <c:v>1654779.04330781</c:v>
                </c:pt>
                <c:pt idx="728">
                  <c:v>1654778.98255107</c:v>
                </c:pt>
                <c:pt idx="729">
                  <c:v>1654779.00599316</c:v>
                </c:pt>
                <c:pt idx="730">
                  <c:v>1654779.01896208</c:v>
                </c:pt>
                <c:pt idx="731">
                  <c:v>1654779.34169013</c:v>
                </c:pt>
                <c:pt idx="732">
                  <c:v>1654779.38180984</c:v>
                </c:pt>
                <c:pt idx="733">
                  <c:v>1654779.44894791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TV y TA!$B$2:$B$735</c:f>
              <c:numCache>
                <c:formatCode>General</c:formatCode>
                <c:ptCount val="734"/>
                <c:pt idx="0">
                  <c:v>6113768.6851806</c:v>
                </c:pt>
                <c:pt idx="1">
                  <c:v>40772902.6084794</c:v>
                </c:pt>
                <c:pt idx="2">
                  <c:v>40588297.0498812</c:v>
                </c:pt>
                <c:pt idx="3">
                  <c:v>40408506.1986399</c:v>
                </c:pt>
                <c:pt idx="4">
                  <c:v>40234634.0342817</c:v>
                </c:pt>
                <c:pt idx="5">
                  <c:v>40066696.9464961</c:v>
                </c:pt>
                <c:pt idx="6">
                  <c:v>39902047.9470066</c:v>
                </c:pt>
                <c:pt idx="7">
                  <c:v>39738783.8148499</c:v>
                </c:pt>
                <c:pt idx="8">
                  <c:v>39576195.694415</c:v>
                </c:pt>
                <c:pt idx="9">
                  <c:v>39416269.2673397</c:v>
                </c:pt>
                <c:pt idx="10">
                  <c:v>39261024.673266</c:v>
                </c:pt>
                <c:pt idx="11">
                  <c:v>39108424.1701566</c:v>
                </c:pt>
                <c:pt idx="12">
                  <c:v>38956576.2334668</c:v>
                </c:pt>
                <c:pt idx="13">
                  <c:v>38778335.0167898</c:v>
                </c:pt>
                <c:pt idx="14">
                  <c:v>38604509.2454629</c:v>
                </c:pt>
                <c:pt idx="15">
                  <c:v>38437359.3303256</c:v>
                </c:pt>
                <c:pt idx="16">
                  <c:v>38279949.5045043</c:v>
                </c:pt>
                <c:pt idx="17">
                  <c:v>21698001.5739764</c:v>
                </c:pt>
                <c:pt idx="18">
                  <c:v>16104852.5712639</c:v>
                </c:pt>
                <c:pt idx="19">
                  <c:v>14720949.7057668</c:v>
                </c:pt>
                <c:pt idx="20">
                  <c:v>13723614.6493089</c:v>
                </c:pt>
                <c:pt idx="21">
                  <c:v>13728696.0208091</c:v>
                </c:pt>
                <c:pt idx="22">
                  <c:v>12972124.291993</c:v>
                </c:pt>
                <c:pt idx="23">
                  <c:v>12972804.6753704</c:v>
                </c:pt>
                <c:pt idx="24">
                  <c:v>12381414.5999634</c:v>
                </c:pt>
                <c:pt idx="25">
                  <c:v>12379426.9650124</c:v>
                </c:pt>
                <c:pt idx="26">
                  <c:v>11900623.8215642</c:v>
                </c:pt>
                <c:pt idx="27">
                  <c:v>11896780.2544659</c:v>
                </c:pt>
                <c:pt idx="28">
                  <c:v>11501980.8686691</c:v>
                </c:pt>
                <c:pt idx="29">
                  <c:v>11496505.3517198</c:v>
                </c:pt>
                <c:pt idx="30">
                  <c:v>11164462.9019971</c:v>
                </c:pt>
                <c:pt idx="31">
                  <c:v>11157474.7238063</c:v>
                </c:pt>
                <c:pt idx="32">
                  <c:v>10873597.4702689</c:v>
                </c:pt>
                <c:pt idx="33">
                  <c:v>10892661.1731583</c:v>
                </c:pt>
                <c:pt idx="34">
                  <c:v>9911221.77688579</c:v>
                </c:pt>
                <c:pt idx="35">
                  <c:v>9206888.96018584</c:v>
                </c:pt>
                <c:pt idx="36">
                  <c:v>8734567.61445007</c:v>
                </c:pt>
                <c:pt idx="37">
                  <c:v>8328707.89138984</c:v>
                </c:pt>
                <c:pt idx="38">
                  <c:v>8127844.19863044</c:v>
                </c:pt>
                <c:pt idx="39">
                  <c:v>8023236.16417827</c:v>
                </c:pt>
                <c:pt idx="40">
                  <c:v>8027514.87986165</c:v>
                </c:pt>
                <c:pt idx="41">
                  <c:v>7724243.49590291</c:v>
                </c:pt>
                <c:pt idx="42">
                  <c:v>7484605.0880992</c:v>
                </c:pt>
                <c:pt idx="43">
                  <c:v>7400880.01668193</c:v>
                </c:pt>
                <c:pt idx="44">
                  <c:v>7402121.80398546</c:v>
                </c:pt>
                <c:pt idx="45">
                  <c:v>7215420.78682402</c:v>
                </c:pt>
                <c:pt idx="46">
                  <c:v>7166461.85060334</c:v>
                </c:pt>
                <c:pt idx="47">
                  <c:v>7166432.29323027</c:v>
                </c:pt>
                <c:pt idx="48">
                  <c:v>7017804.0705184</c:v>
                </c:pt>
                <c:pt idx="49">
                  <c:v>7016852.17342004</c:v>
                </c:pt>
                <c:pt idx="50">
                  <c:v>6898879.58936068</c:v>
                </c:pt>
                <c:pt idx="51">
                  <c:v>6893713.20517282</c:v>
                </c:pt>
                <c:pt idx="52">
                  <c:v>6646270.18861785</c:v>
                </c:pt>
                <c:pt idx="53">
                  <c:v>6479783.30884514</c:v>
                </c:pt>
                <c:pt idx="54">
                  <c:v>6319779.84611803</c:v>
                </c:pt>
                <c:pt idx="55">
                  <c:v>6117644.22915017</c:v>
                </c:pt>
                <c:pt idx="56">
                  <c:v>6039240.301163</c:v>
                </c:pt>
                <c:pt idx="57">
                  <c:v>6048674.80681592</c:v>
                </c:pt>
                <c:pt idx="58">
                  <c:v>5943699.76588566</c:v>
                </c:pt>
                <c:pt idx="59">
                  <c:v>5841708.32800194</c:v>
                </c:pt>
                <c:pt idx="60">
                  <c:v>5805042.50184175</c:v>
                </c:pt>
                <c:pt idx="61">
                  <c:v>5786793.86051807</c:v>
                </c:pt>
                <c:pt idx="62">
                  <c:v>5742834.52311004</c:v>
                </c:pt>
                <c:pt idx="63">
                  <c:v>5757105.91198307</c:v>
                </c:pt>
                <c:pt idx="64">
                  <c:v>5661355.46872222</c:v>
                </c:pt>
                <c:pt idx="65">
                  <c:v>5605205.25831964</c:v>
                </c:pt>
                <c:pt idx="66">
                  <c:v>5561579.73230363</c:v>
                </c:pt>
                <c:pt idx="67">
                  <c:v>5577889.02178596</c:v>
                </c:pt>
                <c:pt idx="68">
                  <c:v>5506543.99820491</c:v>
                </c:pt>
                <c:pt idx="69">
                  <c:v>5378226.50116244</c:v>
                </c:pt>
                <c:pt idx="70">
                  <c:v>5286920.49491807</c:v>
                </c:pt>
                <c:pt idx="71">
                  <c:v>5185046.832967</c:v>
                </c:pt>
                <c:pt idx="72">
                  <c:v>5120130.67096828</c:v>
                </c:pt>
                <c:pt idx="73">
                  <c:v>5082671.1300801</c:v>
                </c:pt>
                <c:pt idx="74">
                  <c:v>5034900.51197061</c:v>
                </c:pt>
                <c:pt idx="75">
                  <c:v>4948610.10745991</c:v>
                </c:pt>
                <c:pt idx="76">
                  <c:v>4868669.66958259</c:v>
                </c:pt>
                <c:pt idx="77">
                  <c:v>4822630.93489626</c:v>
                </c:pt>
                <c:pt idx="78">
                  <c:v>4803680.79675077</c:v>
                </c:pt>
                <c:pt idx="79">
                  <c:v>4794534.85206285</c:v>
                </c:pt>
                <c:pt idx="80">
                  <c:v>4770349.73726962</c:v>
                </c:pt>
                <c:pt idx="81">
                  <c:v>4773660.0964097</c:v>
                </c:pt>
                <c:pt idx="82">
                  <c:v>4713660.85549069</c:v>
                </c:pt>
                <c:pt idx="83">
                  <c:v>4665890.64759161</c:v>
                </c:pt>
                <c:pt idx="84">
                  <c:v>4634889.72998361</c:v>
                </c:pt>
                <c:pt idx="85">
                  <c:v>4637118.4112058</c:v>
                </c:pt>
                <c:pt idx="86">
                  <c:v>4574302.90380907</c:v>
                </c:pt>
                <c:pt idx="87">
                  <c:v>4529496.13802063</c:v>
                </c:pt>
                <c:pt idx="88">
                  <c:v>4485191.50383089</c:v>
                </c:pt>
                <c:pt idx="89">
                  <c:v>4417375.73118251</c:v>
                </c:pt>
                <c:pt idx="90">
                  <c:v>4380771.19602214</c:v>
                </c:pt>
                <c:pt idx="91">
                  <c:v>4346130.48478005</c:v>
                </c:pt>
                <c:pt idx="92">
                  <c:v>4305223.3313975</c:v>
                </c:pt>
                <c:pt idx="93">
                  <c:v>4260184.48459508</c:v>
                </c:pt>
                <c:pt idx="94">
                  <c:v>4240108.54895918</c:v>
                </c:pt>
                <c:pt idx="95">
                  <c:v>4222724.56001269</c:v>
                </c:pt>
                <c:pt idx="96">
                  <c:v>4205869.58658111</c:v>
                </c:pt>
                <c:pt idx="97">
                  <c:v>4210324.9808424</c:v>
                </c:pt>
                <c:pt idx="98">
                  <c:v>4193022.40431243</c:v>
                </c:pt>
                <c:pt idx="99">
                  <c:v>4191635.59266465</c:v>
                </c:pt>
                <c:pt idx="100">
                  <c:v>4148062.15975951</c:v>
                </c:pt>
                <c:pt idx="101">
                  <c:v>4115854.23330344</c:v>
                </c:pt>
                <c:pt idx="102">
                  <c:v>4102947.91780943</c:v>
                </c:pt>
                <c:pt idx="103">
                  <c:v>4062486.5093433</c:v>
                </c:pt>
                <c:pt idx="104">
                  <c:v>4028836.05192694</c:v>
                </c:pt>
                <c:pt idx="105">
                  <c:v>3989784.42353237</c:v>
                </c:pt>
                <c:pt idx="106">
                  <c:v>3961687.15089143</c:v>
                </c:pt>
                <c:pt idx="107">
                  <c:v>3944556.32918862</c:v>
                </c:pt>
                <c:pt idx="108">
                  <c:v>3925133.82007794</c:v>
                </c:pt>
                <c:pt idx="109">
                  <c:v>3890448.66843396</c:v>
                </c:pt>
                <c:pt idx="110">
                  <c:v>3855526.3842022</c:v>
                </c:pt>
                <c:pt idx="111">
                  <c:v>3831679.14484733</c:v>
                </c:pt>
                <c:pt idx="112">
                  <c:v>3812819.70241742</c:v>
                </c:pt>
                <c:pt idx="113">
                  <c:v>3813438.3778231</c:v>
                </c:pt>
                <c:pt idx="114">
                  <c:v>3815623.51833727</c:v>
                </c:pt>
                <c:pt idx="115">
                  <c:v>3798663.47947038</c:v>
                </c:pt>
                <c:pt idx="116">
                  <c:v>3779061.69975852</c:v>
                </c:pt>
                <c:pt idx="117">
                  <c:v>3753074.37737077</c:v>
                </c:pt>
                <c:pt idx="118">
                  <c:v>3739833.4843331</c:v>
                </c:pt>
                <c:pt idx="119">
                  <c:v>3721558.51118762</c:v>
                </c:pt>
                <c:pt idx="120">
                  <c:v>3695869.55588986</c:v>
                </c:pt>
                <c:pt idx="121">
                  <c:v>3676695.30219444</c:v>
                </c:pt>
                <c:pt idx="122">
                  <c:v>3658448.86299814</c:v>
                </c:pt>
                <c:pt idx="123">
                  <c:v>3628650.45614713</c:v>
                </c:pt>
                <c:pt idx="124">
                  <c:v>3611255.58696097</c:v>
                </c:pt>
                <c:pt idx="125">
                  <c:v>3594461.30273376</c:v>
                </c:pt>
                <c:pt idx="126">
                  <c:v>3574274.23568962</c:v>
                </c:pt>
                <c:pt idx="127">
                  <c:v>3550721.36962392</c:v>
                </c:pt>
                <c:pt idx="128">
                  <c:v>3537157.12516591</c:v>
                </c:pt>
                <c:pt idx="129">
                  <c:v>3525991.45308474</c:v>
                </c:pt>
                <c:pt idx="130">
                  <c:v>3519414.40346497</c:v>
                </c:pt>
                <c:pt idx="131">
                  <c:v>3517965.51671914</c:v>
                </c:pt>
                <c:pt idx="132">
                  <c:v>3511862.07654665</c:v>
                </c:pt>
                <c:pt idx="133">
                  <c:v>3512254.83159887</c:v>
                </c:pt>
                <c:pt idx="134">
                  <c:v>3489799.40842713</c:v>
                </c:pt>
                <c:pt idx="135">
                  <c:v>3473260.29725902</c:v>
                </c:pt>
                <c:pt idx="136">
                  <c:v>3464407.50606094</c:v>
                </c:pt>
                <c:pt idx="137">
                  <c:v>3443646.2115861</c:v>
                </c:pt>
                <c:pt idx="138">
                  <c:v>3426348.98266133</c:v>
                </c:pt>
                <c:pt idx="139">
                  <c:v>3406774.82572616</c:v>
                </c:pt>
                <c:pt idx="140">
                  <c:v>3391868.81736548</c:v>
                </c:pt>
                <c:pt idx="141">
                  <c:v>3382911.72661542</c:v>
                </c:pt>
                <c:pt idx="142">
                  <c:v>3373486.68443962</c:v>
                </c:pt>
                <c:pt idx="143">
                  <c:v>3356444.22005705</c:v>
                </c:pt>
                <c:pt idx="144">
                  <c:v>3337910.26320231</c:v>
                </c:pt>
                <c:pt idx="145">
                  <c:v>3323778.14473833</c:v>
                </c:pt>
                <c:pt idx="146">
                  <c:v>3312223.78948526</c:v>
                </c:pt>
                <c:pt idx="147">
                  <c:v>3309279.54149811</c:v>
                </c:pt>
                <c:pt idx="148">
                  <c:v>3310579.00184146</c:v>
                </c:pt>
                <c:pt idx="149">
                  <c:v>3308323.46472152</c:v>
                </c:pt>
                <c:pt idx="150">
                  <c:v>3308918.16669344</c:v>
                </c:pt>
                <c:pt idx="151">
                  <c:v>3291406.78428022</c:v>
                </c:pt>
                <c:pt idx="152">
                  <c:v>3281949.61794366</c:v>
                </c:pt>
                <c:pt idx="153">
                  <c:v>3272513.76926129</c:v>
                </c:pt>
                <c:pt idx="154">
                  <c:v>3256778.04124609</c:v>
                </c:pt>
                <c:pt idx="155">
                  <c:v>3244990.19559049</c:v>
                </c:pt>
                <c:pt idx="156">
                  <c:v>3233879.11696057</c:v>
                </c:pt>
                <c:pt idx="157">
                  <c:v>3217303.95420079</c:v>
                </c:pt>
                <c:pt idx="158">
                  <c:v>3207137.80910707</c:v>
                </c:pt>
                <c:pt idx="159">
                  <c:v>3197434.4335753</c:v>
                </c:pt>
                <c:pt idx="160">
                  <c:v>3185653.66151736</c:v>
                </c:pt>
                <c:pt idx="161">
                  <c:v>3171718.61441965</c:v>
                </c:pt>
                <c:pt idx="162">
                  <c:v>3162976.40768507</c:v>
                </c:pt>
                <c:pt idx="163">
                  <c:v>3156015.92134135</c:v>
                </c:pt>
                <c:pt idx="164">
                  <c:v>3152265.10879386</c:v>
                </c:pt>
                <c:pt idx="165">
                  <c:v>3151595.07862189</c:v>
                </c:pt>
                <c:pt idx="166">
                  <c:v>3142659.48034124</c:v>
                </c:pt>
                <c:pt idx="167">
                  <c:v>3134556.33720649</c:v>
                </c:pt>
                <c:pt idx="168">
                  <c:v>3122916.31312635</c:v>
                </c:pt>
                <c:pt idx="169">
                  <c:v>3113817.90356135</c:v>
                </c:pt>
                <c:pt idx="170">
                  <c:v>3104167.01431121</c:v>
                </c:pt>
                <c:pt idx="171">
                  <c:v>3093292.72128103</c:v>
                </c:pt>
                <c:pt idx="172">
                  <c:v>3083270.28640872</c:v>
                </c:pt>
                <c:pt idx="173">
                  <c:v>3071984.52964742</c:v>
                </c:pt>
                <c:pt idx="174">
                  <c:v>3062749.38701494</c:v>
                </c:pt>
                <c:pt idx="175">
                  <c:v>3057294.45354632</c:v>
                </c:pt>
                <c:pt idx="176">
                  <c:v>3051864.50659973</c:v>
                </c:pt>
                <c:pt idx="177">
                  <c:v>3042192.31289205</c:v>
                </c:pt>
                <c:pt idx="178">
                  <c:v>3030963.06767415</c:v>
                </c:pt>
                <c:pt idx="179">
                  <c:v>3021919.89107953</c:v>
                </c:pt>
                <c:pt idx="180">
                  <c:v>3014398.93087289</c:v>
                </c:pt>
                <c:pt idx="181">
                  <c:v>3012182.65487054</c:v>
                </c:pt>
                <c:pt idx="182">
                  <c:v>3012795.02932395</c:v>
                </c:pt>
                <c:pt idx="183">
                  <c:v>3004079.08558418</c:v>
                </c:pt>
                <c:pt idx="184">
                  <c:v>2999234.19077254</c:v>
                </c:pt>
                <c:pt idx="185">
                  <c:v>2989471.00518939</c:v>
                </c:pt>
                <c:pt idx="186">
                  <c:v>2983223.11817384</c:v>
                </c:pt>
                <c:pt idx="187">
                  <c:v>2977079.49087225</c:v>
                </c:pt>
                <c:pt idx="188">
                  <c:v>2967723.86686504</c:v>
                </c:pt>
                <c:pt idx="189">
                  <c:v>2960689.05578612</c:v>
                </c:pt>
                <c:pt idx="190">
                  <c:v>2954078.37863199</c:v>
                </c:pt>
                <c:pt idx="191">
                  <c:v>2944556.66769932</c:v>
                </c:pt>
                <c:pt idx="192">
                  <c:v>2938849.774173</c:v>
                </c:pt>
                <c:pt idx="193">
                  <c:v>2933464.56453652</c:v>
                </c:pt>
                <c:pt idx="194">
                  <c:v>2926459.0342343</c:v>
                </c:pt>
                <c:pt idx="195">
                  <c:v>2917570.76851464</c:v>
                </c:pt>
                <c:pt idx="196">
                  <c:v>2911210.79746372</c:v>
                </c:pt>
                <c:pt idx="197">
                  <c:v>2906078.50212678</c:v>
                </c:pt>
                <c:pt idx="198">
                  <c:v>2903625.492053</c:v>
                </c:pt>
                <c:pt idx="199">
                  <c:v>2903345.62013278</c:v>
                </c:pt>
                <c:pt idx="200">
                  <c:v>2897101.82118186</c:v>
                </c:pt>
                <c:pt idx="201">
                  <c:v>2891870.97751664</c:v>
                </c:pt>
                <c:pt idx="202">
                  <c:v>2884130.85229699</c:v>
                </c:pt>
                <c:pt idx="203">
                  <c:v>2878165.02163675</c:v>
                </c:pt>
                <c:pt idx="204">
                  <c:v>2872065.14868209</c:v>
                </c:pt>
                <c:pt idx="205">
                  <c:v>2864932.32549853</c:v>
                </c:pt>
                <c:pt idx="206">
                  <c:v>2858645.41451217</c:v>
                </c:pt>
                <c:pt idx="207">
                  <c:v>2851790.65940013</c:v>
                </c:pt>
                <c:pt idx="208">
                  <c:v>2845594.20315045</c:v>
                </c:pt>
                <c:pt idx="209">
                  <c:v>2842061.84692575</c:v>
                </c:pt>
                <c:pt idx="210">
                  <c:v>2838728.35874689</c:v>
                </c:pt>
                <c:pt idx="211">
                  <c:v>2833027.56927771</c:v>
                </c:pt>
                <c:pt idx="212">
                  <c:v>2825780.94355071</c:v>
                </c:pt>
                <c:pt idx="213">
                  <c:v>2819796.55362883</c:v>
                </c:pt>
                <c:pt idx="214">
                  <c:v>2814780.25518616</c:v>
                </c:pt>
                <c:pt idx="215">
                  <c:v>2813105.53945846</c:v>
                </c:pt>
                <c:pt idx="216">
                  <c:v>2813366.74154693</c:v>
                </c:pt>
                <c:pt idx="217">
                  <c:v>2807561.22158265</c:v>
                </c:pt>
                <c:pt idx="218">
                  <c:v>2804001.92524196</c:v>
                </c:pt>
                <c:pt idx="219">
                  <c:v>2797444.71492992</c:v>
                </c:pt>
                <c:pt idx="220">
                  <c:v>2792954.64706765</c:v>
                </c:pt>
                <c:pt idx="221">
                  <c:v>2788590.84329505</c:v>
                </c:pt>
                <c:pt idx="222">
                  <c:v>2782453.14147461</c:v>
                </c:pt>
                <c:pt idx="223">
                  <c:v>2777619.34803567</c:v>
                </c:pt>
                <c:pt idx="224">
                  <c:v>2772936.74254002</c:v>
                </c:pt>
                <c:pt idx="225">
                  <c:v>2767054.25234799</c:v>
                </c:pt>
                <c:pt idx="226">
                  <c:v>2763658.83494995</c:v>
                </c:pt>
                <c:pt idx="227">
                  <c:v>2760514.1054315</c:v>
                </c:pt>
                <c:pt idx="228">
                  <c:v>2755993.50639688</c:v>
                </c:pt>
                <c:pt idx="229">
                  <c:v>2749941.83778442</c:v>
                </c:pt>
                <c:pt idx="230">
                  <c:v>2745198.37945213</c:v>
                </c:pt>
                <c:pt idx="231">
                  <c:v>2741339.6073493</c:v>
                </c:pt>
                <c:pt idx="232">
                  <c:v>2739771.44071578</c:v>
                </c:pt>
                <c:pt idx="233">
                  <c:v>2739735.63906002</c:v>
                </c:pt>
                <c:pt idx="234">
                  <c:v>2735274.78164482</c:v>
                </c:pt>
                <c:pt idx="235">
                  <c:v>2732080.30865872</c:v>
                </c:pt>
                <c:pt idx="236">
                  <c:v>2726717.01790758</c:v>
                </c:pt>
                <c:pt idx="237">
                  <c:v>2722807.2891396</c:v>
                </c:pt>
                <c:pt idx="238">
                  <c:v>2718919.47986674</c:v>
                </c:pt>
                <c:pt idx="239">
                  <c:v>2713881.48646501</c:v>
                </c:pt>
                <c:pt idx="240">
                  <c:v>2709708.72399741</c:v>
                </c:pt>
                <c:pt idx="241">
                  <c:v>2705418.83823235</c:v>
                </c:pt>
                <c:pt idx="242">
                  <c:v>2700737.6382532</c:v>
                </c:pt>
                <c:pt idx="243">
                  <c:v>2698095.0913901</c:v>
                </c:pt>
                <c:pt idx="244">
                  <c:v>2695721.03259641</c:v>
                </c:pt>
                <c:pt idx="245">
                  <c:v>2692197.85679908</c:v>
                </c:pt>
                <c:pt idx="246">
                  <c:v>2687245.80351729</c:v>
                </c:pt>
                <c:pt idx="247">
                  <c:v>2683282.48124563</c:v>
                </c:pt>
                <c:pt idx="248">
                  <c:v>2680034.1830099</c:v>
                </c:pt>
                <c:pt idx="249">
                  <c:v>2678782.40873111</c:v>
                </c:pt>
                <c:pt idx="250">
                  <c:v>2678821.87712046</c:v>
                </c:pt>
                <c:pt idx="251">
                  <c:v>2675070.44665949</c:v>
                </c:pt>
                <c:pt idx="252">
                  <c:v>2672414.98726125</c:v>
                </c:pt>
                <c:pt idx="253">
                  <c:v>2667957.15614965</c:v>
                </c:pt>
                <c:pt idx="254">
                  <c:v>2664631.18024918</c:v>
                </c:pt>
                <c:pt idx="255">
                  <c:v>2661402.31965197</c:v>
                </c:pt>
                <c:pt idx="256">
                  <c:v>2657329.94349802</c:v>
                </c:pt>
                <c:pt idx="257">
                  <c:v>2653840.77741961</c:v>
                </c:pt>
                <c:pt idx="258">
                  <c:v>2650170.26633828</c:v>
                </c:pt>
                <c:pt idx="259">
                  <c:v>2646679.43716172</c:v>
                </c:pt>
                <c:pt idx="260">
                  <c:v>2644850.00419137</c:v>
                </c:pt>
                <c:pt idx="261">
                  <c:v>2643215.41118697</c:v>
                </c:pt>
                <c:pt idx="262">
                  <c:v>2640286.53157676</c:v>
                </c:pt>
                <c:pt idx="263">
                  <c:v>2636203.40926557</c:v>
                </c:pt>
                <c:pt idx="264">
                  <c:v>2632614.65672478</c:v>
                </c:pt>
                <c:pt idx="265">
                  <c:v>2629622.13197834</c:v>
                </c:pt>
                <c:pt idx="266">
                  <c:v>2628643.82416215</c:v>
                </c:pt>
                <c:pt idx="267">
                  <c:v>2628754.46600659</c:v>
                </c:pt>
                <c:pt idx="268">
                  <c:v>2625592.34357435</c:v>
                </c:pt>
                <c:pt idx="269">
                  <c:v>2623895.89961344</c:v>
                </c:pt>
                <c:pt idx="270">
                  <c:v>2620161.90275848</c:v>
                </c:pt>
                <c:pt idx="271">
                  <c:v>2617788.85525463</c:v>
                </c:pt>
                <c:pt idx="272">
                  <c:v>2615579.06213791</c:v>
                </c:pt>
                <c:pt idx="273">
                  <c:v>2612007.97727294</c:v>
                </c:pt>
                <c:pt idx="274">
                  <c:v>2609393.51654853</c:v>
                </c:pt>
                <c:pt idx="275">
                  <c:v>2607147.40578599</c:v>
                </c:pt>
                <c:pt idx="276">
                  <c:v>2603513.02601968</c:v>
                </c:pt>
                <c:pt idx="277">
                  <c:v>2601384.88518572</c:v>
                </c:pt>
                <c:pt idx="278">
                  <c:v>2599536.28817039</c:v>
                </c:pt>
                <c:pt idx="279">
                  <c:v>2599557.08298916</c:v>
                </c:pt>
                <c:pt idx="280">
                  <c:v>2596140.74868017</c:v>
                </c:pt>
                <c:pt idx="281">
                  <c:v>2593701.89785456</c:v>
                </c:pt>
                <c:pt idx="282">
                  <c:v>2591848.54892106</c:v>
                </c:pt>
                <c:pt idx="283">
                  <c:v>2591113.71383873</c:v>
                </c:pt>
                <c:pt idx="284">
                  <c:v>2591304.56623302</c:v>
                </c:pt>
                <c:pt idx="285">
                  <c:v>2588844.13583461</c:v>
                </c:pt>
                <c:pt idx="286">
                  <c:v>2586774.29866246</c:v>
                </c:pt>
                <c:pt idx="287">
                  <c:v>2583989.73253947</c:v>
                </c:pt>
                <c:pt idx="288">
                  <c:v>2581535.37732597</c:v>
                </c:pt>
                <c:pt idx="289">
                  <c:v>2579085.42394187</c:v>
                </c:pt>
                <c:pt idx="290">
                  <c:v>2576647.31143561</c:v>
                </c:pt>
                <c:pt idx="291">
                  <c:v>2574198.04248582</c:v>
                </c:pt>
                <c:pt idx="292">
                  <c:v>2571171.17590529</c:v>
                </c:pt>
                <c:pt idx="293">
                  <c:v>2569596.32658841</c:v>
                </c:pt>
                <c:pt idx="294">
                  <c:v>2569087.95425448</c:v>
                </c:pt>
                <c:pt idx="295">
                  <c:v>2568720.13398538</c:v>
                </c:pt>
                <c:pt idx="296">
                  <c:v>2568835.95638574</c:v>
                </c:pt>
                <c:pt idx="297">
                  <c:v>2566181.6738748</c:v>
                </c:pt>
                <c:pt idx="298">
                  <c:v>2563701.70294204</c:v>
                </c:pt>
                <c:pt idx="299">
                  <c:v>2561475.31875168</c:v>
                </c:pt>
                <c:pt idx="300">
                  <c:v>2560208.59129448</c:v>
                </c:pt>
                <c:pt idx="301">
                  <c:v>2560217.68633379</c:v>
                </c:pt>
                <c:pt idx="302">
                  <c:v>2558367.92859523</c:v>
                </c:pt>
                <c:pt idx="303">
                  <c:v>2557800.75348578</c:v>
                </c:pt>
                <c:pt idx="304">
                  <c:v>2555395.99134838</c:v>
                </c:pt>
                <c:pt idx="305">
                  <c:v>2554250.36768479</c:v>
                </c:pt>
                <c:pt idx="306">
                  <c:v>2553426.96484128</c:v>
                </c:pt>
                <c:pt idx="307">
                  <c:v>2551175.54469457</c:v>
                </c:pt>
                <c:pt idx="308">
                  <c:v>2549940.92626411</c:v>
                </c:pt>
                <c:pt idx="309">
                  <c:v>2549586.16109309</c:v>
                </c:pt>
                <c:pt idx="310">
                  <c:v>2547101.23521003</c:v>
                </c:pt>
                <c:pt idx="311">
                  <c:v>2545547.70681167</c:v>
                </c:pt>
                <c:pt idx="312">
                  <c:v>2545491.18881088</c:v>
                </c:pt>
                <c:pt idx="313">
                  <c:v>2544203.21084399</c:v>
                </c:pt>
                <c:pt idx="314">
                  <c:v>2543913.25635167</c:v>
                </c:pt>
                <c:pt idx="315">
                  <c:v>2542126.98548655</c:v>
                </c:pt>
                <c:pt idx="316">
                  <c:v>2541475.2473467</c:v>
                </c:pt>
                <c:pt idx="317">
                  <c:v>2540495.77591653</c:v>
                </c:pt>
                <c:pt idx="318">
                  <c:v>2541007.56074923</c:v>
                </c:pt>
                <c:pt idx="319">
                  <c:v>2539424.14710861</c:v>
                </c:pt>
                <c:pt idx="320">
                  <c:v>2538072.06443023</c:v>
                </c:pt>
                <c:pt idx="321">
                  <c:v>2538320.67416356</c:v>
                </c:pt>
                <c:pt idx="322">
                  <c:v>2536272.26294919</c:v>
                </c:pt>
                <c:pt idx="323">
                  <c:v>2534615.13948234</c:v>
                </c:pt>
                <c:pt idx="324">
                  <c:v>2533397.58718036</c:v>
                </c:pt>
                <c:pt idx="325">
                  <c:v>2531939.508135</c:v>
                </c:pt>
                <c:pt idx="326">
                  <c:v>2529717.77531335</c:v>
                </c:pt>
                <c:pt idx="327">
                  <c:v>2529533.82007135</c:v>
                </c:pt>
                <c:pt idx="328">
                  <c:v>2529581.28368219</c:v>
                </c:pt>
                <c:pt idx="329">
                  <c:v>2528403.89783385</c:v>
                </c:pt>
                <c:pt idx="330">
                  <c:v>2528787.08116475</c:v>
                </c:pt>
                <c:pt idx="331">
                  <c:v>2528284.09817495</c:v>
                </c:pt>
                <c:pt idx="332">
                  <c:v>2528481.17699462</c:v>
                </c:pt>
                <c:pt idx="333">
                  <c:v>2526242.571407</c:v>
                </c:pt>
                <c:pt idx="334">
                  <c:v>2525224.22950638</c:v>
                </c:pt>
                <c:pt idx="335">
                  <c:v>2525942.27152966</c:v>
                </c:pt>
                <c:pt idx="336">
                  <c:v>2525965.51956864</c:v>
                </c:pt>
                <c:pt idx="337">
                  <c:v>2525589.49435999</c:v>
                </c:pt>
                <c:pt idx="338">
                  <c:v>2525029.65620459</c:v>
                </c:pt>
                <c:pt idx="339">
                  <c:v>2525054.45322643</c:v>
                </c:pt>
                <c:pt idx="340">
                  <c:v>2525110.40186365</c:v>
                </c:pt>
                <c:pt idx="341">
                  <c:v>2524802.79891325</c:v>
                </c:pt>
                <c:pt idx="342">
                  <c:v>2525142.59320059</c:v>
                </c:pt>
                <c:pt idx="343">
                  <c:v>2526058.69080055</c:v>
                </c:pt>
                <c:pt idx="344">
                  <c:v>2525446.52776588</c:v>
                </c:pt>
                <c:pt idx="345">
                  <c:v>2524799.15888696</c:v>
                </c:pt>
                <c:pt idx="346">
                  <c:v>2524566.32739304</c:v>
                </c:pt>
                <c:pt idx="347">
                  <c:v>2525263.28817398</c:v>
                </c:pt>
                <c:pt idx="348">
                  <c:v>2524395.8464571</c:v>
                </c:pt>
                <c:pt idx="349">
                  <c:v>2524209.79726289</c:v>
                </c:pt>
                <c:pt idx="350">
                  <c:v>2523077.08665683</c:v>
                </c:pt>
                <c:pt idx="351">
                  <c:v>2523601.79875286</c:v>
                </c:pt>
                <c:pt idx="352">
                  <c:v>2524151.23401026</c:v>
                </c:pt>
                <c:pt idx="353">
                  <c:v>2523356.90215837</c:v>
                </c:pt>
                <c:pt idx="354">
                  <c:v>2521974.42507815</c:v>
                </c:pt>
                <c:pt idx="355">
                  <c:v>2523467.79322482</c:v>
                </c:pt>
                <c:pt idx="356">
                  <c:v>2522138.44789203</c:v>
                </c:pt>
                <c:pt idx="357">
                  <c:v>2521476.79641086</c:v>
                </c:pt>
                <c:pt idx="358">
                  <c:v>2521556.39698809</c:v>
                </c:pt>
                <c:pt idx="359">
                  <c:v>2520909.14819152</c:v>
                </c:pt>
                <c:pt idx="360">
                  <c:v>2521527.05231713</c:v>
                </c:pt>
                <c:pt idx="361">
                  <c:v>2521031.96899381</c:v>
                </c:pt>
                <c:pt idx="362">
                  <c:v>2520785.11572034</c:v>
                </c:pt>
                <c:pt idx="363">
                  <c:v>2520822.56905684</c:v>
                </c:pt>
                <c:pt idx="364">
                  <c:v>2520777.23294123</c:v>
                </c:pt>
                <c:pt idx="365">
                  <c:v>2521047.43063239</c:v>
                </c:pt>
                <c:pt idx="366">
                  <c:v>2520805.66973656</c:v>
                </c:pt>
                <c:pt idx="367">
                  <c:v>2520047.95430445</c:v>
                </c:pt>
                <c:pt idx="368">
                  <c:v>2520429.93460421</c:v>
                </c:pt>
                <c:pt idx="369">
                  <c:v>2519999.68451702</c:v>
                </c:pt>
                <c:pt idx="370">
                  <c:v>2520004.9595963</c:v>
                </c:pt>
                <c:pt idx="371">
                  <c:v>2519742.6314401</c:v>
                </c:pt>
                <c:pt idx="372">
                  <c:v>2519638.70542255</c:v>
                </c:pt>
                <c:pt idx="373">
                  <c:v>2519961.56280294</c:v>
                </c:pt>
                <c:pt idx="374">
                  <c:v>2519898.87846134</c:v>
                </c:pt>
                <c:pt idx="375">
                  <c:v>2520138.37381532</c:v>
                </c:pt>
                <c:pt idx="376">
                  <c:v>2519739.80269765</c:v>
                </c:pt>
                <c:pt idx="377">
                  <c:v>2519843.70452711</c:v>
                </c:pt>
                <c:pt idx="378">
                  <c:v>2519773.89610314</c:v>
                </c:pt>
                <c:pt idx="379">
                  <c:v>2518766.5299133</c:v>
                </c:pt>
                <c:pt idx="380">
                  <c:v>2518716.30891901</c:v>
                </c:pt>
                <c:pt idx="381">
                  <c:v>2517728.64034775</c:v>
                </c:pt>
                <c:pt idx="382">
                  <c:v>2518843.78956792</c:v>
                </c:pt>
                <c:pt idx="383">
                  <c:v>2518841.3874294</c:v>
                </c:pt>
                <c:pt idx="384">
                  <c:v>2518477.611978</c:v>
                </c:pt>
                <c:pt idx="385">
                  <c:v>2519068.19907867</c:v>
                </c:pt>
                <c:pt idx="386">
                  <c:v>2518720.69714378</c:v>
                </c:pt>
                <c:pt idx="387">
                  <c:v>2518669.11661583</c:v>
                </c:pt>
                <c:pt idx="388">
                  <c:v>2518695.04217146</c:v>
                </c:pt>
                <c:pt idx="389">
                  <c:v>2518379.83559498</c:v>
                </c:pt>
                <c:pt idx="390">
                  <c:v>2518880.15794051</c:v>
                </c:pt>
                <c:pt idx="391">
                  <c:v>2518212.80902607</c:v>
                </c:pt>
                <c:pt idx="392">
                  <c:v>2518793.4932774</c:v>
                </c:pt>
                <c:pt idx="393">
                  <c:v>2518631.80347015</c:v>
                </c:pt>
                <c:pt idx="394">
                  <c:v>2518830.44937402</c:v>
                </c:pt>
                <c:pt idx="395">
                  <c:v>2518815.12115644</c:v>
                </c:pt>
                <c:pt idx="396">
                  <c:v>2518694.78779787</c:v>
                </c:pt>
                <c:pt idx="397">
                  <c:v>2519048.75884705</c:v>
                </c:pt>
                <c:pt idx="398">
                  <c:v>2519246.72690884</c:v>
                </c:pt>
                <c:pt idx="399">
                  <c:v>2519081.49918876</c:v>
                </c:pt>
                <c:pt idx="400">
                  <c:v>2519464.46937149</c:v>
                </c:pt>
                <c:pt idx="401">
                  <c:v>2519100.02662017</c:v>
                </c:pt>
                <c:pt idx="402">
                  <c:v>2518958.73636916</c:v>
                </c:pt>
                <c:pt idx="403">
                  <c:v>2518748.36201847</c:v>
                </c:pt>
                <c:pt idx="404">
                  <c:v>2518874.17985706</c:v>
                </c:pt>
                <c:pt idx="405">
                  <c:v>2518782.72616739</c:v>
                </c:pt>
                <c:pt idx="406">
                  <c:v>2518720.45087715</c:v>
                </c:pt>
                <c:pt idx="407">
                  <c:v>2518730.67361446</c:v>
                </c:pt>
                <c:pt idx="408">
                  <c:v>2518619.93272342</c:v>
                </c:pt>
                <c:pt idx="409">
                  <c:v>2518550.40624471</c:v>
                </c:pt>
                <c:pt idx="410">
                  <c:v>2518707.46536906</c:v>
                </c:pt>
                <c:pt idx="411">
                  <c:v>2518579.27473752</c:v>
                </c:pt>
                <c:pt idx="412">
                  <c:v>2518788.55295114</c:v>
                </c:pt>
                <c:pt idx="413">
                  <c:v>2518625.76980968</c:v>
                </c:pt>
                <c:pt idx="414">
                  <c:v>2518814.17339886</c:v>
                </c:pt>
                <c:pt idx="415">
                  <c:v>2518207.86977012</c:v>
                </c:pt>
                <c:pt idx="416">
                  <c:v>2518351.72147866</c:v>
                </c:pt>
                <c:pt idx="417">
                  <c:v>2518476.75907139</c:v>
                </c:pt>
                <c:pt idx="418">
                  <c:v>2518189.34584588</c:v>
                </c:pt>
                <c:pt idx="419">
                  <c:v>2517798.67214466</c:v>
                </c:pt>
                <c:pt idx="420">
                  <c:v>2518208.87849567</c:v>
                </c:pt>
                <c:pt idx="421">
                  <c:v>2517947.3373875</c:v>
                </c:pt>
                <c:pt idx="422">
                  <c:v>2518163.10611292</c:v>
                </c:pt>
                <c:pt idx="423">
                  <c:v>2518217.23403395</c:v>
                </c:pt>
                <c:pt idx="424">
                  <c:v>2518142.76958017</c:v>
                </c:pt>
                <c:pt idx="425">
                  <c:v>2518123.56476077</c:v>
                </c:pt>
                <c:pt idx="426">
                  <c:v>2518115.92607426</c:v>
                </c:pt>
                <c:pt idx="427">
                  <c:v>2518093.19398762</c:v>
                </c:pt>
                <c:pt idx="428">
                  <c:v>2518191.22036802</c:v>
                </c:pt>
                <c:pt idx="429">
                  <c:v>2518146.45332731</c:v>
                </c:pt>
                <c:pt idx="430">
                  <c:v>2518174.97994015</c:v>
                </c:pt>
                <c:pt idx="431">
                  <c:v>2518045.4375958</c:v>
                </c:pt>
                <c:pt idx="432">
                  <c:v>2518279.63789665</c:v>
                </c:pt>
                <c:pt idx="433">
                  <c:v>2518176.07488692</c:v>
                </c:pt>
                <c:pt idx="434">
                  <c:v>2518295.15881113</c:v>
                </c:pt>
                <c:pt idx="435">
                  <c:v>2518189.94589261</c:v>
                </c:pt>
                <c:pt idx="436">
                  <c:v>2518194.07121413</c:v>
                </c:pt>
                <c:pt idx="437">
                  <c:v>2518202.32707123</c:v>
                </c:pt>
                <c:pt idx="438">
                  <c:v>2518189.55851997</c:v>
                </c:pt>
                <c:pt idx="439">
                  <c:v>2518171.1024138</c:v>
                </c:pt>
                <c:pt idx="440">
                  <c:v>2518271.19581261</c:v>
                </c:pt>
                <c:pt idx="441">
                  <c:v>2518191.33431367</c:v>
                </c:pt>
                <c:pt idx="442">
                  <c:v>2518327.22097697</c:v>
                </c:pt>
                <c:pt idx="443">
                  <c:v>2518191.68273109</c:v>
                </c:pt>
                <c:pt idx="444">
                  <c:v>2518242.74006395</c:v>
                </c:pt>
                <c:pt idx="445">
                  <c:v>2518232.00126891</c:v>
                </c:pt>
                <c:pt idx="446">
                  <c:v>2517995.64449881</c:v>
                </c:pt>
                <c:pt idx="447">
                  <c:v>2518213.20421692</c:v>
                </c:pt>
                <c:pt idx="448">
                  <c:v>2518187.38149287</c:v>
                </c:pt>
                <c:pt idx="449">
                  <c:v>2518035.40547676</c:v>
                </c:pt>
                <c:pt idx="450">
                  <c:v>2518244.25326018</c:v>
                </c:pt>
                <c:pt idx="451">
                  <c:v>2518236.25910518</c:v>
                </c:pt>
                <c:pt idx="452">
                  <c:v>2518097.63061972</c:v>
                </c:pt>
                <c:pt idx="453">
                  <c:v>2518101.92577361</c:v>
                </c:pt>
                <c:pt idx="454">
                  <c:v>2518074.796686</c:v>
                </c:pt>
                <c:pt idx="455">
                  <c:v>2518059.42601552</c:v>
                </c:pt>
                <c:pt idx="456">
                  <c:v>2518046.58483559</c:v>
                </c:pt>
                <c:pt idx="457">
                  <c:v>2518065.38705537</c:v>
                </c:pt>
                <c:pt idx="458">
                  <c:v>2518081.67179169</c:v>
                </c:pt>
                <c:pt idx="459">
                  <c:v>2518032.99570718</c:v>
                </c:pt>
                <c:pt idx="460">
                  <c:v>2518027.06820788</c:v>
                </c:pt>
                <c:pt idx="461">
                  <c:v>2518023.0547038</c:v>
                </c:pt>
                <c:pt idx="462">
                  <c:v>2517999.17862889</c:v>
                </c:pt>
                <c:pt idx="463">
                  <c:v>2518025.13817267</c:v>
                </c:pt>
                <c:pt idx="464">
                  <c:v>2517993.35144956</c:v>
                </c:pt>
                <c:pt idx="465">
                  <c:v>2517989.37401942</c:v>
                </c:pt>
                <c:pt idx="466">
                  <c:v>2517994.63510197</c:v>
                </c:pt>
                <c:pt idx="467">
                  <c:v>2517982.19439332</c:v>
                </c:pt>
                <c:pt idx="468">
                  <c:v>2517992.93869502</c:v>
                </c:pt>
                <c:pt idx="469">
                  <c:v>2517998.71056529</c:v>
                </c:pt>
                <c:pt idx="470">
                  <c:v>2518022.17358724</c:v>
                </c:pt>
                <c:pt idx="471">
                  <c:v>2517992.79855392</c:v>
                </c:pt>
                <c:pt idx="472">
                  <c:v>2517999.40299234</c:v>
                </c:pt>
                <c:pt idx="473">
                  <c:v>2517988.90693952</c:v>
                </c:pt>
                <c:pt idx="474">
                  <c:v>2517968.86919046</c:v>
                </c:pt>
                <c:pt idx="475">
                  <c:v>2517983.16170429</c:v>
                </c:pt>
                <c:pt idx="476">
                  <c:v>2518012.30197095</c:v>
                </c:pt>
                <c:pt idx="477">
                  <c:v>2518013.37624432</c:v>
                </c:pt>
                <c:pt idx="478">
                  <c:v>2517982.75336316</c:v>
                </c:pt>
                <c:pt idx="479">
                  <c:v>2517972.88100974</c:v>
                </c:pt>
                <c:pt idx="480">
                  <c:v>2517968.5197548</c:v>
                </c:pt>
                <c:pt idx="481">
                  <c:v>2518001.67288142</c:v>
                </c:pt>
                <c:pt idx="482">
                  <c:v>2518000.38940488</c:v>
                </c:pt>
                <c:pt idx="483">
                  <c:v>2517987.93330576</c:v>
                </c:pt>
                <c:pt idx="484">
                  <c:v>2518004.79686484</c:v>
                </c:pt>
                <c:pt idx="485">
                  <c:v>2518028.91844052</c:v>
                </c:pt>
                <c:pt idx="486">
                  <c:v>2518021.07119534</c:v>
                </c:pt>
                <c:pt idx="487">
                  <c:v>2517967.19261764</c:v>
                </c:pt>
                <c:pt idx="488">
                  <c:v>2518016.03611213</c:v>
                </c:pt>
                <c:pt idx="489">
                  <c:v>2517972.3029822</c:v>
                </c:pt>
                <c:pt idx="490">
                  <c:v>2517989.32526926</c:v>
                </c:pt>
                <c:pt idx="491">
                  <c:v>2517958.04248658</c:v>
                </c:pt>
                <c:pt idx="492">
                  <c:v>2517960.5132678</c:v>
                </c:pt>
                <c:pt idx="493">
                  <c:v>2517962.53491741</c:v>
                </c:pt>
                <c:pt idx="494">
                  <c:v>2517950.91464626</c:v>
                </c:pt>
                <c:pt idx="495">
                  <c:v>2517953.55458307</c:v>
                </c:pt>
                <c:pt idx="496">
                  <c:v>2517937.50086387</c:v>
                </c:pt>
                <c:pt idx="497">
                  <c:v>2517943.14701145</c:v>
                </c:pt>
                <c:pt idx="498">
                  <c:v>2517917.70719822</c:v>
                </c:pt>
                <c:pt idx="499">
                  <c:v>2517889.0294198</c:v>
                </c:pt>
                <c:pt idx="500">
                  <c:v>2517896.13820914</c:v>
                </c:pt>
                <c:pt idx="501">
                  <c:v>2517865.08239559</c:v>
                </c:pt>
                <c:pt idx="502">
                  <c:v>2517870.64123936</c:v>
                </c:pt>
                <c:pt idx="503">
                  <c:v>2517841.5806046</c:v>
                </c:pt>
                <c:pt idx="504">
                  <c:v>2517845.02284135</c:v>
                </c:pt>
                <c:pt idx="505">
                  <c:v>2517825.53179246</c:v>
                </c:pt>
                <c:pt idx="506">
                  <c:v>2517808.90036741</c:v>
                </c:pt>
                <c:pt idx="507">
                  <c:v>2517810.84249232</c:v>
                </c:pt>
                <c:pt idx="508">
                  <c:v>2517813.78096767</c:v>
                </c:pt>
                <c:pt idx="509">
                  <c:v>2517800.18251108</c:v>
                </c:pt>
                <c:pt idx="510">
                  <c:v>2517792.26540413</c:v>
                </c:pt>
                <c:pt idx="511">
                  <c:v>2517796.62541221</c:v>
                </c:pt>
                <c:pt idx="512">
                  <c:v>2517790.49080621</c:v>
                </c:pt>
                <c:pt idx="513">
                  <c:v>2517803.5242904</c:v>
                </c:pt>
                <c:pt idx="514">
                  <c:v>2517797.91901708</c:v>
                </c:pt>
                <c:pt idx="515">
                  <c:v>2517793.81723589</c:v>
                </c:pt>
                <c:pt idx="516">
                  <c:v>2517816.80441386</c:v>
                </c:pt>
                <c:pt idx="517">
                  <c:v>2517786.53898008</c:v>
                </c:pt>
                <c:pt idx="518">
                  <c:v>2517793.4125579</c:v>
                </c:pt>
                <c:pt idx="519">
                  <c:v>2517786.38970544</c:v>
                </c:pt>
                <c:pt idx="520">
                  <c:v>2517799.15277648</c:v>
                </c:pt>
                <c:pt idx="521">
                  <c:v>2517793.46132889</c:v>
                </c:pt>
                <c:pt idx="522">
                  <c:v>2517811.91329282</c:v>
                </c:pt>
                <c:pt idx="523">
                  <c:v>2517810.38255025</c:v>
                </c:pt>
                <c:pt idx="524">
                  <c:v>2517785.87835663</c:v>
                </c:pt>
                <c:pt idx="525">
                  <c:v>2517799.11623657</c:v>
                </c:pt>
                <c:pt idx="526">
                  <c:v>2517808.39571842</c:v>
                </c:pt>
                <c:pt idx="527">
                  <c:v>2517793.00387212</c:v>
                </c:pt>
                <c:pt idx="528">
                  <c:v>2517797.39670523</c:v>
                </c:pt>
                <c:pt idx="529">
                  <c:v>2517784.60532104</c:v>
                </c:pt>
                <c:pt idx="530">
                  <c:v>2517794.76880362</c:v>
                </c:pt>
                <c:pt idx="531">
                  <c:v>2517796.99604817</c:v>
                </c:pt>
                <c:pt idx="532">
                  <c:v>2517797.68855211</c:v>
                </c:pt>
                <c:pt idx="533">
                  <c:v>2517810.94346076</c:v>
                </c:pt>
                <c:pt idx="534">
                  <c:v>2517797.37896836</c:v>
                </c:pt>
                <c:pt idx="535">
                  <c:v>2517802.2555869</c:v>
                </c:pt>
                <c:pt idx="536">
                  <c:v>2517798.64853309</c:v>
                </c:pt>
                <c:pt idx="537">
                  <c:v>2517790.57485593</c:v>
                </c:pt>
                <c:pt idx="538">
                  <c:v>2517789.77378477</c:v>
                </c:pt>
                <c:pt idx="539">
                  <c:v>2517794.40104127</c:v>
                </c:pt>
                <c:pt idx="540">
                  <c:v>2517787.55484179</c:v>
                </c:pt>
                <c:pt idx="541">
                  <c:v>2517783.40569148</c:v>
                </c:pt>
                <c:pt idx="542">
                  <c:v>2517792.54684899</c:v>
                </c:pt>
                <c:pt idx="543">
                  <c:v>2517796.59126787</c:v>
                </c:pt>
                <c:pt idx="544">
                  <c:v>2517786.15826416</c:v>
                </c:pt>
                <c:pt idx="545">
                  <c:v>2517793.82442376</c:v>
                </c:pt>
                <c:pt idx="546">
                  <c:v>2517791.06084212</c:v>
                </c:pt>
                <c:pt idx="547">
                  <c:v>2517792.59678564</c:v>
                </c:pt>
                <c:pt idx="548">
                  <c:v>2517789.15340474</c:v>
                </c:pt>
                <c:pt idx="549">
                  <c:v>2517794.51486817</c:v>
                </c:pt>
                <c:pt idx="550">
                  <c:v>2517794.77308046</c:v>
                </c:pt>
                <c:pt idx="551">
                  <c:v>2517795.94223906</c:v>
                </c:pt>
                <c:pt idx="552">
                  <c:v>2517794.81440418</c:v>
                </c:pt>
                <c:pt idx="553">
                  <c:v>2517793.90628374</c:v>
                </c:pt>
                <c:pt idx="554">
                  <c:v>2517797.14333762</c:v>
                </c:pt>
                <c:pt idx="555">
                  <c:v>2517797.80720056</c:v>
                </c:pt>
                <c:pt idx="556">
                  <c:v>2517799.63500964</c:v>
                </c:pt>
                <c:pt idx="557">
                  <c:v>2517800.52007148</c:v>
                </c:pt>
                <c:pt idx="558">
                  <c:v>2517797.98037172</c:v>
                </c:pt>
                <c:pt idx="559">
                  <c:v>2517802.81035361</c:v>
                </c:pt>
                <c:pt idx="560">
                  <c:v>2517796.63071365</c:v>
                </c:pt>
                <c:pt idx="561">
                  <c:v>2517799.39533381</c:v>
                </c:pt>
                <c:pt idx="562">
                  <c:v>2517796.68473107</c:v>
                </c:pt>
                <c:pt idx="563">
                  <c:v>2517797.57067055</c:v>
                </c:pt>
                <c:pt idx="564">
                  <c:v>2517796.20992153</c:v>
                </c:pt>
                <c:pt idx="565">
                  <c:v>2517796.89291393</c:v>
                </c:pt>
                <c:pt idx="566">
                  <c:v>2517797.06212287</c:v>
                </c:pt>
                <c:pt idx="567">
                  <c:v>2517795.76156788</c:v>
                </c:pt>
                <c:pt idx="568">
                  <c:v>2517788.30293617</c:v>
                </c:pt>
                <c:pt idx="569">
                  <c:v>2517789.35862203</c:v>
                </c:pt>
                <c:pt idx="570">
                  <c:v>2517789.32912716</c:v>
                </c:pt>
                <c:pt idx="571">
                  <c:v>2517787.61656668</c:v>
                </c:pt>
                <c:pt idx="572">
                  <c:v>2517782.76801799</c:v>
                </c:pt>
                <c:pt idx="573">
                  <c:v>2517786.63884541</c:v>
                </c:pt>
                <c:pt idx="574">
                  <c:v>2517788.32781795</c:v>
                </c:pt>
                <c:pt idx="575">
                  <c:v>2517787.57844181</c:v>
                </c:pt>
                <c:pt idx="576">
                  <c:v>2517783.21165721</c:v>
                </c:pt>
                <c:pt idx="577">
                  <c:v>2517789.19548564</c:v>
                </c:pt>
                <c:pt idx="578">
                  <c:v>2517781.77841677</c:v>
                </c:pt>
                <c:pt idx="579">
                  <c:v>2517784.26235195</c:v>
                </c:pt>
                <c:pt idx="580">
                  <c:v>2517781.47999091</c:v>
                </c:pt>
                <c:pt idx="581">
                  <c:v>2517781.142415</c:v>
                </c:pt>
                <c:pt idx="582">
                  <c:v>2517781.90631367</c:v>
                </c:pt>
                <c:pt idx="583">
                  <c:v>2517781.05026716</c:v>
                </c:pt>
                <c:pt idx="584">
                  <c:v>2517780.48793378</c:v>
                </c:pt>
                <c:pt idx="585">
                  <c:v>2517783.67287107</c:v>
                </c:pt>
                <c:pt idx="586">
                  <c:v>2517779.64393794</c:v>
                </c:pt>
                <c:pt idx="587">
                  <c:v>2517784.11132752</c:v>
                </c:pt>
                <c:pt idx="588">
                  <c:v>2517785.29211434</c:v>
                </c:pt>
                <c:pt idx="589">
                  <c:v>2517780.75191649</c:v>
                </c:pt>
                <c:pt idx="590">
                  <c:v>2517780.95280188</c:v>
                </c:pt>
                <c:pt idx="591">
                  <c:v>2517779.7729299</c:v>
                </c:pt>
                <c:pt idx="592">
                  <c:v>2517780.87753701</c:v>
                </c:pt>
                <c:pt idx="593">
                  <c:v>2517781.95124933</c:v>
                </c:pt>
                <c:pt idx="594">
                  <c:v>2517782.09700421</c:v>
                </c:pt>
                <c:pt idx="595">
                  <c:v>2517784.46437928</c:v>
                </c:pt>
                <c:pt idx="596">
                  <c:v>2517784.50099816</c:v>
                </c:pt>
                <c:pt idx="597">
                  <c:v>2517782.70154222</c:v>
                </c:pt>
                <c:pt idx="598">
                  <c:v>2517783.55038256</c:v>
                </c:pt>
                <c:pt idx="599">
                  <c:v>2517782.99059022</c:v>
                </c:pt>
                <c:pt idx="600">
                  <c:v>2517784.3621896</c:v>
                </c:pt>
                <c:pt idx="601">
                  <c:v>2517784.88147916</c:v>
                </c:pt>
                <c:pt idx="602">
                  <c:v>2517782.86158612</c:v>
                </c:pt>
                <c:pt idx="603">
                  <c:v>2517783.46922898</c:v>
                </c:pt>
                <c:pt idx="604">
                  <c:v>2517780.24617575</c:v>
                </c:pt>
                <c:pt idx="605">
                  <c:v>2517781.31657033</c:v>
                </c:pt>
                <c:pt idx="606">
                  <c:v>2517779.62301233</c:v>
                </c:pt>
                <c:pt idx="607">
                  <c:v>2517777.94665899</c:v>
                </c:pt>
                <c:pt idx="608">
                  <c:v>2517779.10547862</c:v>
                </c:pt>
                <c:pt idx="609">
                  <c:v>2517780.12088206</c:v>
                </c:pt>
                <c:pt idx="610">
                  <c:v>2517778.62675072</c:v>
                </c:pt>
                <c:pt idx="611">
                  <c:v>2517780.87365072</c:v>
                </c:pt>
                <c:pt idx="612">
                  <c:v>2517778.19209772</c:v>
                </c:pt>
                <c:pt idx="613">
                  <c:v>2517778.00255891</c:v>
                </c:pt>
                <c:pt idx="614">
                  <c:v>2517778.55771139</c:v>
                </c:pt>
                <c:pt idx="615">
                  <c:v>2517778.90303932</c:v>
                </c:pt>
                <c:pt idx="616">
                  <c:v>2517777.99762103</c:v>
                </c:pt>
                <c:pt idx="617">
                  <c:v>2517779.05847079</c:v>
                </c:pt>
                <c:pt idx="618">
                  <c:v>2517776.50095451</c:v>
                </c:pt>
                <c:pt idx="619">
                  <c:v>2517779.24234497</c:v>
                </c:pt>
                <c:pt idx="620">
                  <c:v>2517775.7919781</c:v>
                </c:pt>
                <c:pt idx="621">
                  <c:v>2517778.47680884</c:v>
                </c:pt>
                <c:pt idx="622">
                  <c:v>2517778.29284771</c:v>
                </c:pt>
                <c:pt idx="623">
                  <c:v>2517778.78956335</c:v>
                </c:pt>
                <c:pt idx="624">
                  <c:v>2517779.41492661</c:v>
                </c:pt>
                <c:pt idx="625">
                  <c:v>2517779.2059683</c:v>
                </c:pt>
                <c:pt idx="626">
                  <c:v>2517779.31174582</c:v>
                </c:pt>
                <c:pt idx="627">
                  <c:v>2517780.14024254</c:v>
                </c:pt>
                <c:pt idx="628">
                  <c:v>2517780.43329814</c:v>
                </c:pt>
                <c:pt idx="629">
                  <c:v>2517779.53102033</c:v>
                </c:pt>
                <c:pt idx="630">
                  <c:v>2517779.16327257</c:v>
                </c:pt>
                <c:pt idx="631">
                  <c:v>2517779.1601292</c:v>
                </c:pt>
                <c:pt idx="632">
                  <c:v>2517777.75079745</c:v>
                </c:pt>
                <c:pt idx="633">
                  <c:v>2517777.8463701</c:v>
                </c:pt>
                <c:pt idx="634">
                  <c:v>2517777.64466242</c:v>
                </c:pt>
                <c:pt idx="635">
                  <c:v>2517777.44548092</c:v>
                </c:pt>
                <c:pt idx="636">
                  <c:v>2517777.60215265</c:v>
                </c:pt>
                <c:pt idx="637">
                  <c:v>2517778.33791758</c:v>
                </c:pt>
                <c:pt idx="638">
                  <c:v>2517778.70853161</c:v>
                </c:pt>
                <c:pt idx="639">
                  <c:v>2517777.85057096</c:v>
                </c:pt>
                <c:pt idx="640">
                  <c:v>2517778.89374714</c:v>
                </c:pt>
                <c:pt idx="641">
                  <c:v>2517778.79921795</c:v>
                </c:pt>
                <c:pt idx="642">
                  <c:v>2517778.5138199</c:v>
                </c:pt>
                <c:pt idx="643">
                  <c:v>2517777.50857683</c:v>
                </c:pt>
                <c:pt idx="644">
                  <c:v>2517779.4648516</c:v>
                </c:pt>
                <c:pt idx="645">
                  <c:v>2517779.54406385</c:v>
                </c:pt>
                <c:pt idx="646">
                  <c:v>2517778.32481473</c:v>
                </c:pt>
                <c:pt idx="647">
                  <c:v>2517777.95924978</c:v>
                </c:pt>
                <c:pt idx="648">
                  <c:v>2517778.81885929</c:v>
                </c:pt>
                <c:pt idx="649">
                  <c:v>2517777.89350144</c:v>
                </c:pt>
                <c:pt idx="650">
                  <c:v>2517779.04204531</c:v>
                </c:pt>
                <c:pt idx="651">
                  <c:v>2517779.08234903</c:v>
                </c:pt>
                <c:pt idx="652">
                  <c:v>2517779.03829094</c:v>
                </c:pt>
                <c:pt idx="653">
                  <c:v>2517779.32080353</c:v>
                </c:pt>
                <c:pt idx="654">
                  <c:v>2517778.91001007</c:v>
                </c:pt>
                <c:pt idx="655">
                  <c:v>2517779.12760422</c:v>
                </c:pt>
                <c:pt idx="656">
                  <c:v>2517778.16873485</c:v>
                </c:pt>
                <c:pt idx="657">
                  <c:v>2517778.79122504</c:v>
                </c:pt>
                <c:pt idx="658">
                  <c:v>2517778.27703994</c:v>
                </c:pt>
                <c:pt idx="659">
                  <c:v>2517778.442966</c:v>
                </c:pt>
                <c:pt idx="660">
                  <c:v>2517778.48143724</c:v>
                </c:pt>
                <c:pt idx="661">
                  <c:v>2517778.68756932</c:v>
                </c:pt>
                <c:pt idx="662">
                  <c:v>2517778.2011414</c:v>
                </c:pt>
                <c:pt idx="663">
                  <c:v>2517778.69572608</c:v>
                </c:pt>
                <c:pt idx="664">
                  <c:v>2517779.00739683</c:v>
                </c:pt>
                <c:pt idx="665">
                  <c:v>2517778.87917492</c:v>
                </c:pt>
                <c:pt idx="666">
                  <c:v>2517778.73415509</c:v>
                </c:pt>
                <c:pt idx="667">
                  <c:v>2517779.2971152</c:v>
                </c:pt>
                <c:pt idx="668">
                  <c:v>2517778.96866667</c:v>
                </c:pt>
                <c:pt idx="669">
                  <c:v>2517779.01297887</c:v>
                </c:pt>
                <c:pt idx="670">
                  <c:v>2517778.1842063</c:v>
                </c:pt>
                <c:pt idx="671">
                  <c:v>2517778.91595765</c:v>
                </c:pt>
                <c:pt idx="672">
                  <c:v>2517778.87396495</c:v>
                </c:pt>
                <c:pt idx="673">
                  <c:v>2517778.93491761</c:v>
                </c:pt>
                <c:pt idx="674">
                  <c:v>2517779.616747</c:v>
                </c:pt>
                <c:pt idx="675">
                  <c:v>2517778.8492781</c:v>
                </c:pt>
                <c:pt idx="676">
                  <c:v>2517779.09944544</c:v>
                </c:pt>
                <c:pt idx="677">
                  <c:v>2517779.43497282</c:v>
                </c:pt>
                <c:pt idx="678">
                  <c:v>2517779.19137182</c:v>
                </c:pt>
                <c:pt idx="679">
                  <c:v>2517778.85267481</c:v>
                </c:pt>
                <c:pt idx="680">
                  <c:v>2517778.87788783</c:v>
                </c:pt>
                <c:pt idx="681">
                  <c:v>2517778.83462426</c:v>
                </c:pt>
                <c:pt idx="682">
                  <c:v>2517778.89475638</c:v>
                </c:pt>
                <c:pt idx="683">
                  <c:v>2517778.73072345</c:v>
                </c:pt>
                <c:pt idx="684">
                  <c:v>2517778.97481538</c:v>
                </c:pt>
                <c:pt idx="685">
                  <c:v>2517778.61686959</c:v>
                </c:pt>
                <c:pt idx="686">
                  <c:v>2517778.49700663</c:v>
                </c:pt>
                <c:pt idx="687">
                  <c:v>2517778.55725356</c:v>
                </c:pt>
                <c:pt idx="688">
                  <c:v>2517778.25729968</c:v>
                </c:pt>
                <c:pt idx="689">
                  <c:v>2517778.1071414</c:v>
                </c:pt>
                <c:pt idx="690">
                  <c:v>2517777.94157592</c:v>
                </c:pt>
                <c:pt idx="691">
                  <c:v>2517778.00450292</c:v>
                </c:pt>
                <c:pt idx="692">
                  <c:v>2517777.66735366</c:v>
                </c:pt>
                <c:pt idx="693">
                  <c:v>2517777.50847828</c:v>
                </c:pt>
                <c:pt idx="694">
                  <c:v>2517777.72061747</c:v>
                </c:pt>
                <c:pt idx="695">
                  <c:v>2517777.52027226</c:v>
                </c:pt>
                <c:pt idx="696">
                  <c:v>2517777.49438047</c:v>
                </c:pt>
                <c:pt idx="697">
                  <c:v>2517777.66537039</c:v>
                </c:pt>
                <c:pt idx="698">
                  <c:v>2517777.55946974</c:v>
                </c:pt>
                <c:pt idx="699">
                  <c:v>2517777.5568121</c:v>
                </c:pt>
                <c:pt idx="700">
                  <c:v>2517777.518164</c:v>
                </c:pt>
                <c:pt idx="701">
                  <c:v>2517777.68406345</c:v>
                </c:pt>
                <c:pt idx="702">
                  <c:v>2517777.69643875</c:v>
                </c:pt>
                <c:pt idx="703">
                  <c:v>2517777.4797292</c:v>
                </c:pt>
                <c:pt idx="704">
                  <c:v>2517777.24297468</c:v>
                </c:pt>
                <c:pt idx="705">
                  <c:v>2517777.33775388</c:v>
                </c:pt>
                <c:pt idx="706">
                  <c:v>2517777.59336596</c:v>
                </c:pt>
                <c:pt idx="707">
                  <c:v>2517777.60428681</c:v>
                </c:pt>
                <c:pt idx="708">
                  <c:v>2517777.6317976</c:v>
                </c:pt>
                <c:pt idx="709">
                  <c:v>2517777.60398948</c:v>
                </c:pt>
                <c:pt idx="710">
                  <c:v>2517777.19264113</c:v>
                </c:pt>
                <c:pt idx="711">
                  <c:v>2517777.48248133</c:v>
                </c:pt>
                <c:pt idx="712">
                  <c:v>2517777.40425655</c:v>
                </c:pt>
                <c:pt idx="713">
                  <c:v>2517777.48339771</c:v>
                </c:pt>
                <c:pt idx="714">
                  <c:v>2517777.499519</c:v>
                </c:pt>
                <c:pt idx="715">
                  <c:v>2517777.3677273</c:v>
                </c:pt>
                <c:pt idx="716">
                  <c:v>2517777.33524771</c:v>
                </c:pt>
                <c:pt idx="717">
                  <c:v>2517777.34235712</c:v>
                </c:pt>
                <c:pt idx="718">
                  <c:v>2517777.32666462</c:v>
                </c:pt>
                <c:pt idx="719">
                  <c:v>2517777.39295426</c:v>
                </c:pt>
                <c:pt idx="720">
                  <c:v>2517777.35444708</c:v>
                </c:pt>
                <c:pt idx="721">
                  <c:v>2517777.34770291</c:v>
                </c:pt>
                <c:pt idx="722">
                  <c:v>2517777.24085754</c:v>
                </c:pt>
                <c:pt idx="723">
                  <c:v>2517777.26220844</c:v>
                </c:pt>
                <c:pt idx="724">
                  <c:v>2517777.29553469</c:v>
                </c:pt>
                <c:pt idx="725">
                  <c:v>2517777.16461994</c:v>
                </c:pt>
                <c:pt idx="726">
                  <c:v>2517777.1768261</c:v>
                </c:pt>
                <c:pt idx="727">
                  <c:v>2517777.27590954</c:v>
                </c:pt>
                <c:pt idx="728">
                  <c:v>2517777.2751089</c:v>
                </c:pt>
                <c:pt idx="729">
                  <c:v>2517777.24546857</c:v>
                </c:pt>
                <c:pt idx="730">
                  <c:v>2517777.25037382</c:v>
                </c:pt>
                <c:pt idx="731">
                  <c:v>2517777.1596278</c:v>
                </c:pt>
                <c:pt idx="732">
                  <c:v>2517777.13240682</c:v>
                </c:pt>
                <c:pt idx="733">
                  <c:v>2517777.15954363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TV y TA!$C$2:$C$735</c:f>
              <c:numCache>
                <c:formatCode>General</c:formatCode>
                <c:ptCount val="734"/>
                <c:pt idx="0">
                  <c:v>5907098.19239535</c:v>
                </c:pt>
                <c:pt idx="1">
                  <c:v>5907098.19239535</c:v>
                </c:pt>
                <c:pt idx="2">
                  <c:v>5907098.19239535</c:v>
                </c:pt>
                <c:pt idx="3">
                  <c:v>5907098.19239535</c:v>
                </c:pt>
                <c:pt idx="4">
                  <c:v>5907098.19239535</c:v>
                </c:pt>
                <c:pt idx="5">
                  <c:v>5907098.19239535</c:v>
                </c:pt>
                <c:pt idx="6">
                  <c:v>5907098.19239535</c:v>
                </c:pt>
                <c:pt idx="7">
                  <c:v>5907098.19239535</c:v>
                </c:pt>
                <c:pt idx="8">
                  <c:v>5907098.19239535</c:v>
                </c:pt>
                <c:pt idx="9">
                  <c:v>5907098.19239535</c:v>
                </c:pt>
                <c:pt idx="10">
                  <c:v>5907098.19239535</c:v>
                </c:pt>
                <c:pt idx="11">
                  <c:v>5907098.19239535</c:v>
                </c:pt>
                <c:pt idx="12">
                  <c:v>5907098.19239535</c:v>
                </c:pt>
                <c:pt idx="13">
                  <c:v>5907098.19239535</c:v>
                </c:pt>
                <c:pt idx="14">
                  <c:v>5907098.19239535</c:v>
                </c:pt>
                <c:pt idx="15">
                  <c:v>5907098.19239535</c:v>
                </c:pt>
                <c:pt idx="16">
                  <c:v>5907098.19239535</c:v>
                </c:pt>
                <c:pt idx="17">
                  <c:v>5907098.19239535</c:v>
                </c:pt>
                <c:pt idx="18">
                  <c:v>5907098.19239535</c:v>
                </c:pt>
                <c:pt idx="19">
                  <c:v>5907098.19239535</c:v>
                </c:pt>
                <c:pt idx="20">
                  <c:v>5907098.19239535</c:v>
                </c:pt>
                <c:pt idx="21">
                  <c:v>5907098.19239535</c:v>
                </c:pt>
                <c:pt idx="22">
                  <c:v>5907098.19239535</c:v>
                </c:pt>
                <c:pt idx="23">
                  <c:v>5907098.19239535</c:v>
                </c:pt>
                <c:pt idx="24">
                  <c:v>5907098.19239535</c:v>
                </c:pt>
                <c:pt idx="25">
                  <c:v>5907098.19239535</c:v>
                </c:pt>
                <c:pt idx="26">
                  <c:v>5907098.19239535</c:v>
                </c:pt>
                <c:pt idx="27">
                  <c:v>5907098.19239535</c:v>
                </c:pt>
                <c:pt idx="28">
                  <c:v>5907098.19239535</c:v>
                </c:pt>
                <c:pt idx="29">
                  <c:v>5907098.19239535</c:v>
                </c:pt>
                <c:pt idx="30">
                  <c:v>5907098.19239535</c:v>
                </c:pt>
                <c:pt idx="31">
                  <c:v>5907098.19239535</c:v>
                </c:pt>
                <c:pt idx="32">
                  <c:v>5907098.19239535</c:v>
                </c:pt>
                <c:pt idx="33">
                  <c:v>5907098.19239535</c:v>
                </c:pt>
                <c:pt idx="34">
                  <c:v>5907098.19239535</c:v>
                </c:pt>
                <c:pt idx="35">
                  <c:v>5907098.19239535</c:v>
                </c:pt>
                <c:pt idx="36">
                  <c:v>5907098.19239535</c:v>
                </c:pt>
                <c:pt idx="37">
                  <c:v>5907098.19239535</c:v>
                </c:pt>
                <c:pt idx="38">
                  <c:v>5907098.19239535</c:v>
                </c:pt>
                <c:pt idx="39">
                  <c:v>5907098.19239535</c:v>
                </c:pt>
                <c:pt idx="40">
                  <c:v>5907098.19239535</c:v>
                </c:pt>
                <c:pt idx="41">
                  <c:v>5907098.19239535</c:v>
                </c:pt>
                <c:pt idx="42">
                  <c:v>5907098.19239535</c:v>
                </c:pt>
                <c:pt idx="43">
                  <c:v>5907098.19239535</c:v>
                </c:pt>
                <c:pt idx="44">
                  <c:v>5907098.19239535</c:v>
                </c:pt>
                <c:pt idx="45">
                  <c:v>5907098.19239535</c:v>
                </c:pt>
                <c:pt idx="46">
                  <c:v>5907098.19239535</c:v>
                </c:pt>
                <c:pt idx="47">
                  <c:v>5907098.19239535</c:v>
                </c:pt>
                <c:pt idx="48">
                  <c:v>5907098.19239535</c:v>
                </c:pt>
                <c:pt idx="49">
                  <c:v>5907098.19239535</c:v>
                </c:pt>
                <c:pt idx="50">
                  <c:v>5907098.19239535</c:v>
                </c:pt>
                <c:pt idx="51">
                  <c:v>5907098.19239535</c:v>
                </c:pt>
                <c:pt idx="52">
                  <c:v>5907098.19239535</c:v>
                </c:pt>
                <c:pt idx="53">
                  <c:v>5907098.19239535</c:v>
                </c:pt>
                <c:pt idx="54">
                  <c:v>5907098.19239535</c:v>
                </c:pt>
                <c:pt idx="55">
                  <c:v>5907098.19239535</c:v>
                </c:pt>
                <c:pt idx="56">
                  <c:v>5907098.19239535</c:v>
                </c:pt>
                <c:pt idx="57">
                  <c:v>5907098.19239535</c:v>
                </c:pt>
                <c:pt idx="58">
                  <c:v>5907098.19239535</c:v>
                </c:pt>
                <c:pt idx="59">
                  <c:v>5907098.19239535</c:v>
                </c:pt>
                <c:pt idx="60">
                  <c:v>5907098.19239535</c:v>
                </c:pt>
                <c:pt idx="61">
                  <c:v>5907098.19239535</c:v>
                </c:pt>
                <c:pt idx="62">
                  <c:v>5907098.19239535</c:v>
                </c:pt>
                <c:pt idx="63">
                  <c:v>5907098.19239535</c:v>
                </c:pt>
                <c:pt idx="64">
                  <c:v>5907098.19239535</c:v>
                </c:pt>
                <c:pt idx="65">
                  <c:v>5907098.19239535</c:v>
                </c:pt>
                <c:pt idx="66">
                  <c:v>5907098.19239535</c:v>
                </c:pt>
                <c:pt idx="67">
                  <c:v>5907098.19239535</c:v>
                </c:pt>
                <c:pt idx="68">
                  <c:v>5907098.19239535</c:v>
                </c:pt>
                <c:pt idx="69">
                  <c:v>5907098.19239535</c:v>
                </c:pt>
                <c:pt idx="70">
                  <c:v>5907098.19239535</c:v>
                </c:pt>
                <c:pt idx="71">
                  <c:v>5907098.19239535</c:v>
                </c:pt>
                <c:pt idx="72">
                  <c:v>5907098.19239535</c:v>
                </c:pt>
                <c:pt idx="73">
                  <c:v>5907098.19239535</c:v>
                </c:pt>
                <c:pt idx="74">
                  <c:v>5907098.19239535</c:v>
                </c:pt>
                <c:pt idx="75">
                  <c:v>5907098.19239535</c:v>
                </c:pt>
                <c:pt idx="76">
                  <c:v>5907098.19239535</c:v>
                </c:pt>
                <c:pt idx="77">
                  <c:v>5907098.19239535</c:v>
                </c:pt>
                <c:pt idx="78">
                  <c:v>5907098.19239535</c:v>
                </c:pt>
                <c:pt idx="79">
                  <c:v>5907098.19239535</c:v>
                </c:pt>
                <c:pt idx="80">
                  <c:v>5907098.19239535</c:v>
                </c:pt>
                <c:pt idx="81">
                  <c:v>5907098.19239535</c:v>
                </c:pt>
                <c:pt idx="82">
                  <c:v>5907098.19239535</c:v>
                </c:pt>
                <c:pt idx="83">
                  <c:v>5907098.19239535</c:v>
                </c:pt>
                <c:pt idx="84">
                  <c:v>5907098.19239535</c:v>
                </c:pt>
                <c:pt idx="85">
                  <c:v>5907098.19239535</c:v>
                </c:pt>
                <c:pt idx="86">
                  <c:v>5907098.19239535</c:v>
                </c:pt>
                <c:pt idx="87">
                  <c:v>5907098.19239535</c:v>
                </c:pt>
                <c:pt idx="88">
                  <c:v>5907098.19239535</c:v>
                </c:pt>
                <c:pt idx="89">
                  <c:v>5907098.19239535</c:v>
                </c:pt>
                <c:pt idx="90">
                  <c:v>5907098.19239535</c:v>
                </c:pt>
                <c:pt idx="91">
                  <c:v>5907098.19239535</c:v>
                </c:pt>
                <c:pt idx="92">
                  <c:v>5907098.19239535</c:v>
                </c:pt>
                <c:pt idx="93">
                  <c:v>5907098.19239535</c:v>
                </c:pt>
                <c:pt idx="94">
                  <c:v>5907098.19239535</c:v>
                </c:pt>
                <c:pt idx="95">
                  <c:v>5907098.19239535</c:v>
                </c:pt>
                <c:pt idx="96">
                  <c:v>5907098.19239535</c:v>
                </c:pt>
                <c:pt idx="97">
                  <c:v>5907098.19239535</c:v>
                </c:pt>
                <c:pt idx="98">
                  <c:v>5907098.19239535</c:v>
                </c:pt>
                <c:pt idx="99">
                  <c:v>5907098.19239535</c:v>
                </c:pt>
                <c:pt idx="100">
                  <c:v>5907098.19239535</c:v>
                </c:pt>
                <c:pt idx="101">
                  <c:v>5907098.19239535</c:v>
                </c:pt>
                <c:pt idx="102">
                  <c:v>5907098.19239535</c:v>
                </c:pt>
                <c:pt idx="103">
                  <c:v>5907098.19239535</c:v>
                </c:pt>
                <c:pt idx="104">
                  <c:v>5907098.19239535</c:v>
                </c:pt>
                <c:pt idx="105">
                  <c:v>5907098.19239535</c:v>
                </c:pt>
                <c:pt idx="106">
                  <c:v>5907098.19239535</c:v>
                </c:pt>
                <c:pt idx="107">
                  <c:v>5907098.19239535</c:v>
                </c:pt>
                <c:pt idx="108">
                  <c:v>5907098.19239535</c:v>
                </c:pt>
                <c:pt idx="109">
                  <c:v>5907098.19239535</c:v>
                </c:pt>
                <c:pt idx="110">
                  <c:v>5907098.19239535</c:v>
                </c:pt>
                <c:pt idx="111">
                  <c:v>5907098.19239535</c:v>
                </c:pt>
                <c:pt idx="112">
                  <c:v>5907098.19239535</c:v>
                </c:pt>
                <c:pt idx="113">
                  <c:v>5907098.19239535</c:v>
                </c:pt>
                <c:pt idx="114">
                  <c:v>5907098.19239535</c:v>
                </c:pt>
                <c:pt idx="115">
                  <c:v>5907098.19239535</c:v>
                </c:pt>
                <c:pt idx="116">
                  <c:v>5907098.19239535</c:v>
                </c:pt>
                <c:pt idx="117">
                  <c:v>5907098.19239535</c:v>
                </c:pt>
                <c:pt idx="118">
                  <c:v>5907098.19239535</c:v>
                </c:pt>
                <c:pt idx="119">
                  <c:v>5907098.19239535</c:v>
                </c:pt>
                <c:pt idx="120">
                  <c:v>5907098.19239535</c:v>
                </c:pt>
                <c:pt idx="121">
                  <c:v>5907098.19239535</c:v>
                </c:pt>
                <c:pt idx="122">
                  <c:v>5907098.19239535</c:v>
                </c:pt>
                <c:pt idx="123">
                  <c:v>5907098.19239535</c:v>
                </c:pt>
                <c:pt idx="124">
                  <c:v>5907098.19239535</c:v>
                </c:pt>
                <c:pt idx="125">
                  <c:v>5907098.19239535</c:v>
                </c:pt>
                <c:pt idx="126">
                  <c:v>5907098.19239535</c:v>
                </c:pt>
                <c:pt idx="127">
                  <c:v>5907098.19239535</c:v>
                </c:pt>
                <c:pt idx="128">
                  <c:v>5907098.19239535</c:v>
                </c:pt>
                <c:pt idx="129">
                  <c:v>5907098.19239535</c:v>
                </c:pt>
                <c:pt idx="130">
                  <c:v>5907098.19239535</c:v>
                </c:pt>
                <c:pt idx="131">
                  <c:v>5907098.19239535</c:v>
                </c:pt>
                <c:pt idx="132">
                  <c:v>5907098.19239535</c:v>
                </c:pt>
                <c:pt idx="133">
                  <c:v>5907098.19239535</c:v>
                </c:pt>
                <c:pt idx="134">
                  <c:v>5907098.19239535</c:v>
                </c:pt>
                <c:pt idx="135">
                  <c:v>5907098.19239535</c:v>
                </c:pt>
                <c:pt idx="136">
                  <c:v>5907098.19239535</c:v>
                </c:pt>
                <c:pt idx="137">
                  <c:v>5907098.19239535</c:v>
                </c:pt>
                <c:pt idx="138">
                  <c:v>5907098.19239535</c:v>
                </c:pt>
                <c:pt idx="139">
                  <c:v>5907098.19239535</c:v>
                </c:pt>
                <c:pt idx="140">
                  <c:v>5907098.19239535</c:v>
                </c:pt>
                <c:pt idx="141">
                  <c:v>5907098.19239535</c:v>
                </c:pt>
                <c:pt idx="142">
                  <c:v>5907098.19239535</c:v>
                </c:pt>
                <c:pt idx="143">
                  <c:v>5907098.19239535</c:v>
                </c:pt>
                <c:pt idx="144">
                  <c:v>5907098.19239535</c:v>
                </c:pt>
                <c:pt idx="145">
                  <c:v>5907098.19239535</c:v>
                </c:pt>
                <c:pt idx="146">
                  <c:v>5907098.19239535</c:v>
                </c:pt>
                <c:pt idx="147">
                  <c:v>5907098.19239535</c:v>
                </c:pt>
                <c:pt idx="148">
                  <c:v>5907098.19239535</c:v>
                </c:pt>
                <c:pt idx="149">
                  <c:v>5907098.19239535</c:v>
                </c:pt>
                <c:pt idx="150">
                  <c:v>5907098.19239535</c:v>
                </c:pt>
                <c:pt idx="151">
                  <c:v>5907098.19239535</c:v>
                </c:pt>
                <c:pt idx="152">
                  <c:v>5907098.19239535</c:v>
                </c:pt>
                <c:pt idx="153">
                  <c:v>5907098.19239535</c:v>
                </c:pt>
                <c:pt idx="154">
                  <c:v>5907098.19239535</c:v>
                </c:pt>
                <c:pt idx="155">
                  <c:v>5907098.19239535</c:v>
                </c:pt>
                <c:pt idx="156">
                  <c:v>5907098.19239535</c:v>
                </c:pt>
                <c:pt idx="157">
                  <c:v>5907098.19239535</c:v>
                </c:pt>
                <c:pt idx="158">
                  <c:v>5907098.19239535</c:v>
                </c:pt>
                <c:pt idx="159">
                  <c:v>5907098.19239535</c:v>
                </c:pt>
                <c:pt idx="160">
                  <c:v>5907098.19239535</c:v>
                </c:pt>
                <c:pt idx="161">
                  <c:v>5907098.19239535</c:v>
                </c:pt>
                <c:pt idx="162">
                  <c:v>5907098.19239535</c:v>
                </c:pt>
                <c:pt idx="163">
                  <c:v>5907098.19239535</c:v>
                </c:pt>
                <c:pt idx="164">
                  <c:v>5907098.19239535</c:v>
                </c:pt>
                <c:pt idx="165">
                  <c:v>5907098.19239535</c:v>
                </c:pt>
                <c:pt idx="166">
                  <c:v>5907098.19239535</c:v>
                </c:pt>
                <c:pt idx="167">
                  <c:v>5907098.19239535</c:v>
                </c:pt>
                <c:pt idx="168">
                  <c:v>5907098.19239535</c:v>
                </c:pt>
                <c:pt idx="169">
                  <c:v>5907098.19239535</c:v>
                </c:pt>
                <c:pt idx="170">
                  <c:v>5907098.19239535</c:v>
                </c:pt>
                <c:pt idx="171">
                  <c:v>5907098.19239535</c:v>
                </c:pt>
                <c:pt idx="172">
                  <c:v>5907098.19239535</c:v>
                </c:pt>
                <c:pt idx="173">
                  <c:v>5907098.19239535</c:v>
                </c:pt>
                <c:pt idx="174">
                  <c:v>5907098.19239535</c:v>
                </c:pt>
                <c:pt idx="175">
                  <c:v>5907098.19239535</c:v>
                </c:pt>
                <c:pt idx="176">
                  <c:v>5907098.19239535</c:v>
                </c:pt>
                <c:pt idx="177">
                  <c:v>5907098.19239535</c:v>
                </c:pt>
                <c:pt idx="178">
                  <c:v>5907098.19239535</c:v>
                </c:pt>
                <c:pt idx="179">
                  <c:v>5907098.19239535</c:v>
                </c:pt>
                <c:pt idx="180">
                  <c:v>5907098.19239535</c:v>
                </c:pt>
                <c:pt idx="181">
                  <c:v>5907098.19239535</c:v>
                </c:pt>
                <c:pt idx="182">
                  <c:v>5907098.19239535</c:v>
                </c:pt>
                <c:pt idx="183">
                  <c:v>5907098.19239535</c:v>
                </c:pt>
                <c:pt idx="184">
                  <c:v>5907098.19239535</c:v>
                </c:pt>
                <c:pt idx="185">
                  <c:v>5907098.19239535</c:v>
                </c:pt>
                <c:pt idx="186">
                  <c:v>5907098.19239535</c:v>
                </c:pt>
                <c:pt idx="187">
                  <c:v>5907098.19239535</c:v>
                </c:pt>
                <c:pt idx="188">
                  <c:v>5907098.19239535</c:v>
                </c:pt>
                <c:pt idx="189">
                  <c:v>5907098.19239535</c:v>
                </c:pt>
                <c:pt idx="190">
                  <c:v>5907098.19239535</c:v>
                </c:pt>
                <c:pt idx="191">
                  <c:v>5907098.19239535</c:v>
                </c:pt>
                <c:pt idx="192">
                  <c:v>5907098.19239535</c:v>
                </c:pt>
                <c:pt idx="193">
                  <c:v>5907098.19239535</c:v>
                </c:pt>
                <c:pt idx="194">
                  <c:v>5907098.19239535</c:v>
                </c:pt>
                <c:pt idx="195">
                  <c:v>5907098.19239535</c:v>
                </c:pt>
                <c:pt idx="196">
                  <c:v>5907098.19239535</c:v>
                </c:pt>
                <c:pt idx="197">
                  <c:v>5907098.19239535</c:v>
                </c:pt>
                <c:pt idx="198">
                  <c:v>5907098.19239535</c:v>
                </c:pt>
                <c:pt idx="199">
                  <c:v>5907098.19239535</c:v>
                </c:pt>
                <c:pt idx="200">
                  <c:v>5907098.19239535</c:v>
                </c:pt>
                <c:pt idx="201">
                  <c:v>5907098.19239535</c:v>
                </c:pt>
                <c:pt idx="202">
                  <c:v>5907098.19239535</c:v>
                </c:pt>
                <c:pt idx="203">
                  <c:v>5907098.19239535</c:v>
                </c:pt>
                <c:pt idx="204">
                  <c:v>5907098.19239535</c:v>
                </c:pt>
                <c:pt idx="205">
                  <c:v>5907098.19239535</c:v>
                </c:pt>
                <c:pt idx="206">
                  <c:v>5907098.19239535</c:v>
                </c:pt>
                <c:pt idx="207">
                  <c:v>5907098.19239535</c:v>
                </c:pt>
                <c:pt idx="208">
                  <c:v>5907098.19239535</c:v>
                </c:pt>
                <c:pt idx="209">
                  <c:v>5907098.19239535</c:v>
                </c:pt>
                <c:pt idx="210">
                  <c:v>5907098.19239535</c:v>
                </c:pt>
                <c:pt idx="211">
                  <c:v>5907098.19239535</c:v>
                </c:pt>
                <c:pt idx="212">
                  <c:v>5907098.19239535</c:v>
                </c:pt>
                <c:pt idx="213">
                  <c:v>5907098.19239535</c:v>
                </c:pt>
                <c:pt idx="214">
                  <c:v>5907098.19239535</c:v>
                </c:pt>
                <c:pt idx="215">
                  <c:v>5907098.19239535</c:v>
                </c:pt>
                <c:pt idx="216">
                  <c:v>5907098.19239535</c:v>
                </c:pt>
                <c:pt idx="217">
                  <c:v>5907098.19239535</c:v>
                </c:pt>
                <c:pt idx="218">
                  <c:v>5907098.19239535</c:v>
                </c:pt>
                <c:pt idx="219">
                  <c:v>5907098.19239535</c:v>
                </c:pt>
                <c:pt idx="220">
                  <c:v>5907098.19239535</c:v>
                </c:pt>
                <c:pt idx="221">
                  <c:v>5907098.19239535</c:v>
                </c:pt>
                <c:pt idx="222">
                  <c:v>5907098.19239535</c:v>
                </c:pt>
                <c:pt idx="223">
                  <c:v>5907098.19239535</c:v>
                </c:pt>
                <c:pt idx="224">
                  <c:v>5907098.19239535</c:v>
                </c:pt>
                <c:pt idx="225">
                  <c:v>5907098.19239535</c:v>
                </c:pt>
                <c:pt idx="226">
                  <c:v>5907098.19239535</c:v>
                </c:pt>
                <c:pt idx="227">
                  <c:v>5907098.19239535</c:v>
                </c:pt>
                <c:pt idx="228">
                  <c:v>5907098.19239535</c:v>
                </c:pt>
                <c:pt idx="229">
                  <c:v>5907098.19239535</c:v>
                </c:pt>
                <c:pt idx="230">
                  <c:v>5907098.19239535</c:v>
                </c:pt>
                <c:pt idx="231">
                  <c:v>5907098.19239535</c:v>
                </c:pt>
                <c:pt idx="232">
                  <c:v>5907098.19239535</c:v>
                </c:pt>
                <c:pt idx="233">
                  <c:v>5907098.19239535</c:v>
                </c:pt>
                <c:pt idx="234">
                  <c:v>5907098.19239535</c:v>
                </c:pt>
                <c:pt idx="235">
                  <c:v>5907098.19239535</c:v>
                </c:pt>
                <c:pt idx="236">
                  <c:v>5907098.19239535</c:v>
                </c:pt>
                <c:pt idx="237">
                  <c:v>5907098.19239535</c:v>
                </c:pt>
                <c:pt idx="238">
                  <c:v>5907098.19239535</c:v>
                </c:pt>
                <c:pt idx="239">
                  <c:v>5907098.19239535</c:v>
                </c:pt>
                <c:pt idx="240">
                  <c:v>5907098.19239535</c:v>
                </c:pt>
                <c:pt idx="241">
                  <c:v>5907098.19239535</c:v>
                </c:pt>
                <c:pt idx="242">
                  <c:v>5907098.19239535</c:v>
                </c:pt>
                <c:pt idx="243">
                  <c:v>5907098.19239535</c:v>
                </c:pt>
                <c:pt idx="244">
                  <c:v>5907098.19239535</c:v>
                </c:pt>
                <c:pt idx="245">
                  <c:v>5907098.19239535</c:v>
                </c:pt>
                <c:pt idx="246">
                  <c:v>5907098.19239535</c:v>
                </c:pt>
                <c:pt idx="247">
                  <c:v>5907098.19239535</c:v>
                </c:pt>
                <c:pt idx="248">
                  <c:v>5907098.19239535</c:v>
                </c:pt>
                <c:pt idx="249">
                  <c:v>5907098.19239535</c:v>
                </c:pt>
                <c:pt idx="250">
                  <c:v>5907098.19239535</c:v>
                </c:pt>
                <c:pt idx="251">
                  <c:v>5907098.19239535</c:v>
                </c:pt>
                <c:pt idx="252">
                  <c:v>5907098.19239535</c:v>
                </c:pt>
                <c:pt idx="253">
                  <c:v>5907098.19239535</c:v>
                </c:pt>
                <c:pt idx="254">
                  <c:v>5907098.19239535</c:v>
                </c:pt>
                <c:pt idx="255">
                  <c:v>5907098.19239535</c:v>
                </c:pt>
                <c:pt idx="256">
                  <c:v>5907098.19239535</c:v>
                </c:pt>
                <c:pt idx="257">
                  <c:v>5907098.19239535</c:v>
                </c:pt>
                <c:pt idx="258">
                  <c:v>5907098.19239535</c:v>
                </c:pt>
                <c:pt idx="259">
                  <c:v>5907098.19239535</c:v>
                </c:pt>
                <c:pt idx="260">
                  <c:v>5907098.19239535</c:v>
                </c:pt>
                <c:pt idx="261">
                  <c:v>5907098.19239535</c:v>
                </c:pt>
                <c:pt idx="262">
                  <c:v>5907098.19239535</c:v>
                </c:pt>
                <c:pt idx="263">
                  <c:v>5907098.19239535</c:v>
                </c:pt>
                <c:pt idx="264">
                  <c:v>5907098.19239535</c:v>
                </c:pt>
                <c:pt idx="265">
                  <c:v>5907098.19239535</c:v>
                </c:pt>
                <c:pt idx="266">
                  <c:v>5907098.19239535</c:v>
                </c:pt>
                <c:pt idx="267">
                  <c:v>5907098.19239535</c:v>
                </c:pt>
                <c:pt idx="268">
                  <c:v>5907098.19239535</c:v>
                </c:pt>
                <c:pt idx="269">
                  <c:v>5907098.19239535</c:v>
                </c:pt>
                <c:pt idx="270">
                  <c:v>5907098.19239535</c:v>
                </c:pt>
                <c:pt idx="271">
                  <c:v>5907098.19239535</c:v>
                </c:pt>
                <c:pt idx="272">
                  <c:v>5907098.19239535</c:v>
                </c:pt>
                <c:pt idx="273">
                  <c:v>5907098.19239535</c:v>
                </c:pt>
                <c:pt idx="274">
                  <c:v>5907098.19239535</c:v>
                </c:pt>
                <c:pt idx="275">
                  <c:v>5907098.19239535</c:v>
                </c:pt>
                <c:pt idx="276">
                  <c:v>5907098.19239535</c:v>
                </c:pt>
                <c:pt idx="277">
                  <c:v>5907098.19239535</c:v>
                </c:pt>
                <c:pt idx="278">
                  <c:v>5907098.19239535</c:v>
                </c:pt>
                <c:pt idx="279">
                  <c:v>5907098.19239535</c:v>
                </c:pt>
                <c:pt idx="280">
                  <c:v>5907098.19239535</c:v>
                </c:pt>
                <c:pt idx="281">
                  <c:v>5907098.19239535</c:v>
                </c:pt>
                <c:pt idx="282">
                  <c:v>5907098.19239535</c:v>
                </c:pt>
                <c:pt idx="283">
                  <c:v>5907098.19239535</c:v>
                </c:pt>
                <c:pt idx="284">
                  <c:v>5907098.19239535</c:v>
                </c:pt>
                <c:pt idx="285">
                  <c:v>5907098.19239535</c:v>
                </c:pt>
                <c:pt idx="286">
                  <c:v>5907098.19239535</c:v>
                </c:pt>
                <c:pt idx="287">
                  <c:v>5907098.19239535</c:v>
                </c:pt>
                <c:pt idx="288">
                  <c:v>5907098.19239535</c:v>
                </c:pt>
                <c:pt idx="289">
                  <c:v>5907098.19239535</c:v>
                </c:pt>
                <c:pt idx="290">
                  <c:v>5907098.19239535</c:v>
                </c:pt>
                <c:pt idx="291">
                  <c:v>5907098.19239535</c:v>
                </c:pt>
                <c:pt idx="292">
                  <c:v>5907098.19239535</c:v>
                </c:pt>
                <c:pt idx="293">
                  <c:v>5907098.19239535</c:v>
                </c:pt>
                <c:pt idx="294">
                  <c:v>5907098.19239535</c:v>
                </c:pt>
                <c:pt idx="295">
                  <c:v>5907098.19239535</c:v>
                </c:pt>
                <c:pt idx="296">
                  <c:v>5907098.19239535</c:v>
                </c:pt>
                <c:pt idx="297">
                  <c:v>5907098.19239535</c:v>
                </c:pt>
                <c:pt idx="298">
                  <c:v>5907098.19239535</c:v>
                </c:pt>
                <c:pt idx="299">
                  <c:v>5907098.19239535</c:v>
                </c:pt>
                <c:pt idx="300">
                  <c:v>5907098.19239535</c:v>
                </c:pt>
                <c:pt idx="301">
                  <c:v>5907098.19239535</c:v>
                </c:pt>
                <c:pt idx="302">
                  <c:v>5907098.19239535</c:v>
                </c:pt>
                <c:pt idx="303">
                  <c:v>5907098.19239535</c:v>
                </c:pt>
                <c:pt idx="304">
                  <c:v>5907098.19239535</c:v>
                </c:pt>
                <c:pt idx="305">
                  <c:v>5907098.19239535</c:v>
                </c:pt>
                <c:pt idx="306">
                  <c:v>5907098.19239535</c:v>
                </c:pt>
                <c:pt idx="307">
                  <c:v>5907098.19239535</c:v>
                </c:pt>
                <c:pt idx="308">
                  <c:v>5907098.19239535</c:v>
                </c:pt>
                <c:pt idx="309">
                  <c:v>5907098.19239535</c:v>
                </c:pt>
                <c:pt idx="310">
                  <c:v>5907098.19239535</c:v>
                </c:pt>
                <c:pt idx="311">
                  <c:v>5907098.19239535</c:v>
                </c:pt>
                <c:pt idx="312">
                  <c:v>5907098.19239535</c:v>
                </c:pt>
                <c:pt idx="313">
                  <c:v>5907098.19239535</c:v>
                </c:pt>
                <c:pt idx="314">
                  <c:v>5907098.19239535</c:v>
                </c:pt>
                <c:pt idx="315">
                  <c:v>5907098.19239535</c:v>
                </c:pt>
                <c:pt idx="316">
                  <c:v>5907098.19239535</c:v>
                </c:pt>
                <c:pt idx="317">
                  <c:v>5907098.19239535</c:v>
                </c:pt>
                <c:pt idx="318">
                  <c:v>5907098.19239535</c:v>
                </c:pt>
                <c:pt idx="319">
                  <c:v>5907098.19239535</c:v>
                </c:pt>
                <c:pt idx="320">
                  <c:v>5907098.19239535</c:v>
                </c:pt>
                <c:pt idx="321">
                  <c:v>5907098.19239535</c:v>
                </c:pt>
                <c:pt idx="322">
                  <c:v>5907098.19239535</c:v>
                </c:pt>
                <c:pt idx="323">
                  <c:v>5907098.19239535</c:v>
                </c:pt>
                <c:pt idx="324">
                  <c:v>5907098.19239535</c:v>
                </c:pt>
                <c:pt idx="325">
                  <c:v>5907098.19239535</c:v>
                </c:pt>
                <c:pt idx="326">
                  <c:v>5907098.19239535</c:v>
                </c:pt>
                <c:pt idx="327">
                  <c:v>5907098.19239535</c:v>
                </c:pt>
                <c:pt idx="328">
                  <c:v>5907098.19239535</c:v>
                </c:pt>
                <c:pt idx="329">
                  <c:v>5907098.19239535</c:v>
                </c:pt>
                <c:pt idx="330">
                  <c:v>5907098.19239535</c:v>
                </c:pt>
                <c:pt idx="331">
                  <c:v>5907098.19239535</c:v>
                </c:pt>
                <c:pt idx="332">
                  <c:v>5907098.19239535</c:v>
                </c:pt>
                <c:pt idx="333">
                  <c:v>5907098.19239535</c:v>
                </c:pt>
                <c:pt idx="334">
                  <c:v>5907098.19239535</c:v>
                </c:pt>
                <c:pt idx="335">
                  <c:v>5907098.19239535</c:v>
                </c:pt>
                <c:pt idx="336">
                  <c:v>5907098.19239535</c:v>
                </c:pt>
                <c:pt idx="337">
                  <c:v>5907098.19239535</c:v>
                </c:pt>
                <c:pt idx="338">
                  <c:v>5907098.19239535</c:v>
                </c:pt>
                <c:pt idx="339">
                  <c:v>5907098.19239535</c:v>
                </c:pt>
                <c:pt idx="340">
                  <c:v>5907098.19239535</c:v>
                </c:pt>
                <c:pt idx="341">
                  <c:v>5907098.19239535</c:v>
                </c:pt>
                <c:pt idx="342">
                  <c:v>5907098.19239535</c:v>
                </c:pt>
                <c:pt idx="343">
                  <c:v>5907098.19239535</c:v>
                </c:pt>
                <c:pt idx="344">
                  <c:v>5907098.19239535</c:v>
                </c:pt>
                <c:pt idx="345">
                  <c:v>5907098.19239535</c:v>
                </c:pt>
                <c:pt idx="346">
                  <c:v>5907098.19239535</c:v>
                </c:pt>
                <c:pt idx="347">
                  <c:v>5907098.19239535</c:v>
                </c:pt>
                <c:pt idx="348">
                  <c:v>5907098.19239535</c:v>
                </c:pt>
                <c:pt idx="349">
                  <c:v>5907098.19239535</c:v>
                </c:pt>
                <c:pt idx="350">
                  <c:v>5907098.19239535</c:v>
                </c:pt>
                <c:pt idx="351">
                  <c:v>5907098.19239535</c:v>
                </c:pt>
                <c:pt idx="352">
                  <c:v>5907098.19239535</c:v>
                </c:pt>
                <c:pt idx="353">
                  <c:v>5907098.19239535</c:v>
                </c:pt>
                <c:pt idx="354">
                  <c:v>5907098.19239535</c:v>
                </c:pt>
                <c:pt idx="355">
                  <c:v>5907098.19239535</c:v>
                </c:pt>
                <c:pt idx="356">
                  <c:v>5907098.19239535</c:v>
                </c:pt>
                <c:pt idx="357">
                  <c:v>5907098.19239535</c:v>
                </c:pt>
                <c:pt idx="358">
                  <c:v>5907098.19239535</c:v>
                </c:pt>
                <c:pt idx="359">
                  <c:v>5907098.19239535</c:v>
                </c:pt>
                <c:pt idx="360">
                  <c:v>5907098.19239535</c:v>
                </c:pt>
                <c:pt idx="361">
                  <c:v>5907098.19239535</c:v>
                </c:pt>
                <c:pt idx="362">
                  <c:v>5907098.19239535</c:v>
                </c:pt>
                <c:pt idx="363">
                  <c:v>5907098.19239535</c:v>
                </c:pt>
                <c:pt idx="364">
                  <c:v>5907098.19239535</c:v>
                </c:pt>
                <c:pt idx="365">
                  <c:v>5907098.19239535</c:v>
                </c:pt>
                <c:pt idx="366">
                  <c:v>5907098.19239535</c:v>
                </c:pt>
                <c:pt idx="367">
                  <c:v>5907098.19239535</c:v>
                </c:pt>
                <c:pt idx="368">
                  <c:v>5907098.19239535</c:v>
                </c:pt>
                <c:pt idx="369">
                  <c:v>5907098.19239535</c:v>
                </c:pt>
                <c:pt idx="370">
                  <c:v>5907098.19239535</c:v>
                </c:pt>
                <c:pt idx="371">
                  <c:v>5907098.19239535</c:v>
                </c:pt>
                <c:pt idx="372">
                  <c:v>5907098.19239535</c:v>
                </c:pt>
                <c:pt idx="373">
                  <c:v>5907098.19239535</c:v>
                </c:pt>
                <c:pt idx="374">
                  <c:v>5907098.19239535</c:v>
                </c:pt>
                <c:pt idx="375">
                  <c:v>5907098.19239535</c:v>
                </c:pt>
                <c:pt idx="376">
                  <c:v>5907098.19239535</c:v>
                </c:pt>
                <c:pt idx="377">
                  <c:v>5907098.19239535</c:v>
                </c:pt>
                <c:pt idx="378">
                  <c:v>5907098.19239535</c:v>
                </c:pt>
                <c:pt idx="379">
                  <c:v>5907098.19239535</c:v>
                </c:pt>
                <c:pt idx="380">
                  <c:v>5907098.19239535</c:v>
                </c:pt>
                <c:pt idx="381">
                  <c:v>5907098.19239535</c:v>
                </c:pt>
                <c:pt idx="382">
                  <c:v>5907098.19239535</c:v>
                </c:pt>
                <c:pt idx="383">
                  <c:v>5907098.19239535</c:v>
                </c:pt>
                <c:pt idx="384">
                  <c:v>5907098.19239535</c:v>
                </c:pt>
                <c:pt idx="385">
                  <c:v>5907098.19239535</c:v>
                </c:pt>
                <c:pt idx="386">
                  <c:v>5907098.19239535</c:v>
                </c:pt>
                <c:pt idx="387">
                  <c:v>5907098.19239535</c:v>
                </c:pt>
                <c:pt idx="388">
                  <c:v>5907098.19239535</c:v>
                </c:pt>
                <c:pt idx="389">
                  <c:v>5907098.19239535</c:v>
                </c:pt>
                <c:pt idx="390">
                  <c:v>5907098.19239535</c:v>
                </c:pt>
                <c:pt idx="391">
                  <c:v>5907098.19239535</c:v>
                </c:pt>
                <c:pt idx="392">
                  <c:v>5907098.19239535</c:v>
                </c:pt>
                <c:pt idx="393">
                  <c:v>5907098.19239535</c:v>
                </c:pt>
                <c:pt idx="394">
                  <c:v>5907098.19239535</c:v>
                </c:pt>
                <c:pt idx="395">
                  <c:v>5907098.19239535</c:v>
                </c:pt>
                <c:pt idx="396">
                  <c:v>5907098.19239535</c:v>
                </c:pt>
                <c:pt idx="397">
                  <c:v>5907098.19239535</c:v>
                </c:pt>
                <c:pt idx="398">
                  <c:v>5907098.19239535</c:v>
                </c:pt>
                <c:pt idx="399">
                  <c:v>5907098.19239535</c:v>
                </c:pt>
                <c:pt idx="400">
                  <c:v>5907098.19239535</c:v>
                </c:pt>
                <c:pt idx="401">
                  <c:v>5907098.19239535</c:v>
                </c:pt>
                <c:pt idx="402">
                  <c:v>5907098.19239535</c:v>
                </c:pt>
                <c:pt idx="403">
                  <c:v>5907098.19239535</c:v>
                </c:pt>
                <c:pt idx="404">
                  <c:v>5907098.19239535</c:v>
                </c:pt>
                <c:pt idx="405">
                  <c:v>5907098.19239535</c:v>
                </c:pt>
                <c:pt idx="406">
                  <c:v>5907098.19239535</c:v>
                </c:pt>
                <c:pt idx="407">
                  <c:v>5907098.19239535</c:v>
                </c:pt>
                <c:pt idx="408">
                  <c:v>5907098.19239535</c:v>
                </c:pt>
                <c:pt idx="409">
                  <c:v>5907098.19239535</c:v>
                </c:pt>
                <c:pt idx="410">
                  <c:v>5907098.19239535</c:v>
                </c:pt>
                <c:pt idx="411">
                  <c:v>5907098.19239535</c:v>
                </c:pt>
                <c:pt idx="412">
                  <c:v>5907098.19239535</c:v>
                </c:pt>
                <c:pt idx="413">
                  <c:v>5907098.19239535</c:v>
                </c:pt>
                <c:pt idx="414">
                  <c:v>5907098.19239535</c:v>
                </c:pt>
                <c:pt idx="415">
                  <c:v>5907098.19239535</c:v>
                </c:pt>
                <c:pt idx="416">
                  <c:v>5907098.19239535</c:v>
                </c:pt>
                <c:pt idx="417">
                  <c:v>5907098.19239535</c:v>
                </c:pt>
                <c:pt idx="418">
                  <c:v>5907098.19239535</c:v>
                </c:pt>
                <c:pt idx="419">
                  <c:v>5907098.19239535</c:v>
                </c:pt>
                <c:pt idx="420">
                  <c:v>5907098.19239535</c:v>
                </c:pt>
                <c:pt idx="421">
                  <c:v>5907098.19239535</c:v>
                </c:pt>
                <c:pt idx="422">
                  <c:v>5907098.19239535</c:v>
                </c:pt>
                <c:pt idx="423">
                  <c:v>5907098.19239535</c:v>
                </c:pt>
                <c:pt idx="424">
                  <c:v>5907098.19239535</c:v>
                </c:pt>
                <c:pt idx="425">
                  <c:v>5907098.19239535</c:v>
                </c:pt>
                <c:pt idx="426">
                  <c:v>5907098.19239535</c:v>
                </c:pt>
                <c:pt idx="427">
                  <c:v>5907098.19239535</c:v>
                </c:pt>
                <c:pt idx="428">
                  <c:v>5907098.19239535</c:v>
                </c:pt>
                <c:pt idx="429">
                  <c:v>5907098.19239535</c:v>
                </c:pt>
                <c:pt idx="430">
                  <c:v>5907098.19239535</c:v>
                </c:pt>
                <c:pt idx="431">
                  <c:v>5907098.19239535</c:v>
                </c:pt>
                <c:pt idx="432">
                  <c:v>5907098.19239535</c:v>
                </c:pt>
                <c:pt idx="433">
                  <c:v>5907098.19239535</c:v>
                </c:pt>
                <c:pt idx="434">
                  <c:v>5907098.19239535</c:v>
                </c:pt>
                <c:pt idx="435">
                  <c:v>5907098.19239535</c:v>
                </c:pt>
                <c:pt idx="436">
                  <c:v>5907098.19239535</c:v>
                </c:pt>
                <c:pt idx="437">
                  <c:v>5907098.19239535</c:v>
                </c:pt>
                <c:pt idx="438">
                  <c:v>5907098.19239535</c:v>
                </c:pt>
                <c:pt idx="439">
                  <c:v>5907098.19239535</c:v>
                </c:pt>
                <c:pt idx="440">
                  <c:v>5907098.19239535</c:v>
                </c:pt>
                <c:pt idx="441">
                  <c:v>5907098.19239535</c:v>
                </c:pt>
                <c:pt idx="442">
                  <c:v>5907098.19239535</c:v>
                </c:pt>
                <c:pt idx="443">
                  <c:v>5907098.19239535</c:v>
                </c:pt>
                <c:pt idx="444">
                  <c:v>5907098.19239535</c:v>
                </c:pt>
                <c:pt idx="445">
                  <c:v>5907098.19239535</c:v>
                </c:pt>
                <c:pt idx="446">
                  <c:v>5907098.19239535</c:v>
                </c:pt>
                <c:pt idx="447">
                  <c:v>5907098.19239535</c:v>
                </c:pt>
                <c:pt idx="448">
                  <c:v>5907098.19239535</c:v>
                </c:pt>
                <c:pt idx="449">
                  <c:v>5907098.19239535</c:v>
                </c:pt>
                <c:pt idx="450">
                  <c:v>5907098.19239535</c:v>
                </c:pt>
                <c:pt idx="451">
                  <c:v>5907098.19239535</c:v>
                </c:pt>
                <c:pt idx="452">
                  <c:v>5907098.19239535</c:v>
                </c:pt>
                <c:pt idx="453">
                  <c:v>5907098.19239535</c:v>
                </c:pt>
                <c:pt idx="454">
                  <c:v>5907098.19239535</c:v>
                </c:pt>
                <c:pt idx="455">
                  <c:v>5907098.19239535</c:v>
                </c:pt>
                <c:pt idx="456">
                  <c:v>5907098.19239535</c:v>
                </c:pt>
                <c:pt idx="457">
                  <c:v>5907098.19239535</c:v>
                </c:pt>
                <c:pt idx="458">
                  <c:v>5907098.19239535</c:v>
                </c:pt>
                <c:pt idx="459">
                  <c:v>5907098.19239535</c:v>
                </c:pt>
                <c:pt idx="460">
                  <c:v>5907098.19239535</c:v>
                </c:pt>
                <c:pt idx="461">
                  <c:v>5907098.19239535</c:v>
                </c:pt>
                <c:pt idx="462">
                  <c:v>5907098.19239535</c:v>
                </c:pt>
                <c:pt idx="463">
                  <c:v>5907098.19239535</c:v>
                </c:pt>
                <c:pt idx="464">
                  <c:v>5907098.19239535</c:v>
                </c:pt>
                <c:pt idx="465">
                  <c:v>5907098.19239535</c:v>
                </c:pt>
                <c:pt idx="466">
                  <c:v>5907098.19239535</c:v>
                </c:pt>
                <c:pt idx="467">
                  <c:v>5907098.19239535</c:v>
                </c:pt>
                <c:pt idx="468">
                  <c:v>5907098.19239535</c:v>
                </c:pt>
                <c:pt idx="469">
                  <c:v>5907098.19239535</c:v>
                </c:pt>
                <c:pt idx="470">
                  <c:v>5907098.19239535</c:v>
                </c:pt>
                <c:pt idx="471">
                  <c:v>5907098.19239535</c:v>
                </c:pt>
                <c:pt idx="472">
                  <c:v>5907098.19239535</c:v>
                </c:pt>
                <c:pt idx="473">
                  <c:v>5907098.19239535</c:v>
                </c:pt>
                <c:pt idx="474">
                  <c:v>5907098.19239535</c:v>
                </c:pt>
                <c:pt idx="475">
                  <c:v>5907098.19239535</c:v>
                </c:pt>
                <c:pt idx="476">
                  <c:v>5907098.19239535</c:v>
                </c:pt>
                <c:pt idx="477">
                  <c:v>5907098.19239535</c:v>
                </c:pt>
                <c:pt idx="478">
                  <c:v>5907098.19239535</c:v>
                </c:pt>
                <c:pt idx="479">
                  <c:v>5907098.19239535</c:v>
                </c:pt>
                <c:pt idx="480">
                  <c:v>5907098.19239535</c:v>
                </c:pt>
                <c:pt idx="481">
                  <c:v>5907098.19239535</c:v>
                </c:pt>
                <c:pt idx="482">
                  <c:v>5907098.19239535</c:v>
                </c:pt>
                <c:pt idx="483">
                  <c:v>5907098.19239535</c:v>
                </c:pt>
                <c:pt idx="484">
                  <c:v>5907098.19239535</c:v>
                </c:pt>
                <c:pt idx="485">
                  <c:v>5907098.19239535</c:v>
                </c:pt>
                <c:pt idx="486">
                  <c:v>5907098.19239535</c:v>
                </c:pt>
                <c:pt idx="487">
                  <c:v>5907098.19239535</c:v>
                </c:pt>
                <c:pt idx="488">
                  <c:v>5907098.19239535</c:v>
                </c:pt>
                <c:pt idx="489">
                  <c:v>5907098.19239535</c:v>
                </c:pt>
                <c:pt idx="490">
                  <c:v>5907098.19239535</c:v>
                </c:pt>
                <c:pt idx="491">
                  <c:v>5907098.19239535</c:v>
                </c:pt>
                <c:pt idx="492">
                  <c:v>5907098.19239535</c:v>
                </c:pt>
                <c:pt idx="493">
                  <c:v>5907098.19239535</c:v>
                </c:pt>
                <c:pt idx="494">
                  <c:v>5907098.19239535</c:v>
                </c:pt>
                <c:pt idx="495">
                  <c:v>5907098.19239535</c:v>
                </c:pt>
                <c:pt idx="496">
                  <c:v>5907098.19239535</c:v>
                </c:pt>
                <c:pt idx="497">
                  <c:v>5907098.19239535</c:v>
                </c:pt>
                <c:pt idx="498">
                  <c:v>5907098.19239535</c:v>
                </c:pt>
                <c:pt idx="499">
                  <c:v>5907098.19239535</c:v>
                </c:pt>
                <c:pt idx="500">
                  <c:v>5907098.19239535</c:v>
                </c:pt>
                <c:pt idx="501">
                  <c:v>5907098.19239535</c:v>
                </c:pt>
                <c:pt idx="502">
                  <c:v>5907098.19239535</c:v>
                </c:pt>
                <c:pt idx="503">
                  <c:v>5907098.19239535</c:v>
                </c:pt>
                <c:pt idx="504">
                  <c:v>5907098.19239535</c:v>
                </c:pt>
                <c:pt idx="505">
                  <c:v>5907098.19239535</c:v>
                </c:pt>
                <c:pt idx="506">
                  <c:v>5907098.19239535</c:v>
                </c:pt>
                <c:pt idx="507">
                  <c:v>5907098.19239535</c:v>
                </c:pt>
                <c:pt idx="508">
                  <c:v>5907098.19239535</c:v>
                </c:pt>
                <c:pt idx="509">
                  <c:v>5907098.19239535</c:v>
                </c:pt>
                <c:pt idx="510">
                  <c:v>5907098.19239535</c:v>
                </c:pt>
                <c:pt idx="511">
                  <c:v>5907098.19239535</c:v>
                </c:pt>
                <c:pt idx="512">
                  <c:v>5907098.19239535</c:v>
                </c:pt>
                <c:pt idx="513">
                  <c:v>5907098.19239535</c:v>
                </c:pt>
                <c:pt idx="514">
                  <c:v>5907098.19239535</c:v>
                </c:pt>
                <c:pt idx="515">
                  <c:v>5907098.19239535</c:v>
                </c:pt>
                <c:pt idx="516">
                  <c:v>5907098.19239535</c:v>
                </c:pt>
                <c:pt idx="517">
                  <c:v>5907098.19239535</c:v>
                </c:pt>
                <c:pt idx="518">
                  <c:v>5907098.19239535</c:v>
                </c:pt>
                <c:pt idx="519">
                  <c:v>5907098.19239535</c:v>
                </c:pt>
                <c:pt idx="520">
                  <c:v>5907098.19239535</c:v>
                </c:pt>
                <c:pt idx="521">
                  <c:v>5907098.19239535</c:v>
                </c:pt>
                <c:pt idx="522">
                  <c:v>5907098.19239535</c:v>
                </c:pt>
                <c:pt idx="523">
                  <c:v>5907098.19239535</c:v>
                </c:pt>
                <c:pt idx="524">
                  <c:v>5907098.19239535</c:v>
                </c:pt>
                <c:pt idx="525">
                  <c:v>5907098.19239535</c:v>
                </c:pt>
                <c:pt idx="526">
                  <c:v>5907098.19239535</c:v>
                </c:pt>
                <c:pt idx="527">
                  <c:v>5907098.19239535</c:v>
                </c:pt>
                <c:pt idx="528">
                  <c:v>5907098.19239535</c:v>
                </c:pt>
                <c:pt idx="529">
                  <c:v>5907098.19239535</c:v>
                </c:pt>
                <c:pt idx="530">
                  <c:v>5907098.19239535</c:v>
                </c:pt>
                <c:pt idx="531">
                  <c:v>5907098.19239535</c:v>
                </c:pt>
                <c:pt idx="532">
                  <c:v>5907098.19239535</c:v>
                </c:pt>
                <c:pt idx="533">
                  <c:v>5907098.19239535</c:v>
                </c:pt>
                <c:pt idx="534">
                  <c:v>5907098.19239535</c:v>
                </c:pt>
                <c:pt idx="535">
                  <c:v>5907098.19239535</c:v>
                </c:pt>
                <c:pt idx="536">
                  <c:v>5907098.19239535</c:v>
                </c:pt>
                <c:pt idx="537">
                  <c:v>5907098.19239535</c:v>
                </c:pt>
                <c:pt idx="538">
                  <c:v>5907098.19239535</c:v>
                </c:pt>
                <c:pt idx="539">
                  <c:v>5907098.19239535</c:v>
                </c:pt>
                <c:pt idx="540">
                  <c:v>5907098.19239535</c:v>
                </c:pt>
                <c:pt idx="541">
                  <c:v>5907098.19239535</c:v>
                </c:pt>
                <c:pt idx="542">
                  <c:v>5907098.19239535</c:v>
                </c:pt>
                <c:pt idx="543">
                  <c:v>5907098.19239535</c:v>
                </c:pt>
                <c:pt idx="544">
                  <c:v>5907098.19239535</c:v>
                </c:pt>
                <c:pt idx="545">
                  <c:v>5907098.19239535</c:v>
                </c:pt>
                <c:pt idx="546">
                  <c:v>5907098.19239535</c:v>
                </c:pt>
                <c:pt idx="547">
                  <c:v>5907098.19239535</c:v>
                </c:pt>
                <c:pt idx="548">
                  <c:v>5907098.19239535</c:v>
                </c:pt>
                <c:pt idx="549">
                  <c:v>5907098.19239535</c:v>
                </c:pt>
                <c:pt idx="550">
                  <c:v>5907098.19239535</c:v>
                </c:pt>
                <c:pt idx="551">
                  <c:v>5907098.19239535</c:v>
                </c:pt>
                <c:pt idx="552">
                  <c:v>5907098.19239535</c:v>
                </c:pt>
                <c:pt idx="553">
                  <c:v>5907098.19239535</c:v>
                </c:pt>
                <c:pt idx="554">
                  <c:v>5907098.19239535</c:v>
                </c:pt>
                <c:pt idx="555">
                  <c:v>5907098.19239535</c:v>
                </c:pt>
                <c:pt idx="556">
                  <c:v>5907098.19239535</c:v>
                </c:pt>
                <c:pt idx="557">
                  <c:v>5907098.19239535</c:v>
                </c:pt>
                <c:pt idx="558">
                  <c:v>5907098.19239535</c:v>
                </c:pt>
                <c:pt idx="559">
                  <c:v>5907098.19239535</c:v>
                </c:pt>
                <c:pt idx="560">
                  <c:v>5907098.19239535</c:v>
                </c:pt>
                <c:pt idx="561">
                  <c:v>5907098.19239535</c:v>
                </c:pt>
                <c:pt idx="562">
                  <c:v>5907098.19239535</c:v>
                </c:pt>
                <c:pt idx="563">
                  <c:v>5907098.19239535</c:v>
                </c:pt>
                <c:pt idx="564">
                  <c:v>5907098.19239535</c:v>
                </c:pt>
                <c:pt idx="565">
                  <c:v>5907098.19239535</c:v>
                </c:pt>
                <c:pt idx="566">
                  <c:v>5907098.19239535</c:v>
                </c:pt>
                <c:pt idx="567">
                  <c:v>5907098.19239535</c:v>
                </c:pt>
                <c:pt idx="568">
                  <c:v>5907098.19239535</c:v>
                </c:pt>
                <c:pt idx="569">
                  <c:v>5907098.19239535</c:v>
                </c:pt>
                <c:pt idx="570">
                  <c:v>5907098.19239535</c:v>
                </c:pt>
                <c:pt idx="571">
                  <c:v>5907098.19239535</c:v>
                </c:pt>
                <c:pt idx="572">
                  <c:v>5907098.19239535</c:v>
                </c:pt>
                <c:pt idx="573">
                  <c:v>5907098.19239535</c:v>
                </c:pt>
                <c:pt idx="574">
                  <c:v>5907098.19239535</c:v>
                </c:pt>
                <c:pt idx="575">
                  <c:v>5907098.19239535</c:v>
                </c:pt>
                <c:pt idx="576">
                  <c:v>5907098.19239535</c:v>
                </c:pt>
                <c:pt idx="577">
                  <c:v>5907098.19239535</c:v>
                </c:pt>
                <c:pt idx="578">
                  <c:v>5907098.19239535</c:v>
                </c:pt>
                <c:pt idx="579">
                  <c:v>5907098.19239535</c:v>
                </c:pt>
                <c:pt idx="580">
                  <c:v>5907098.19239535</c:v>
                </c:pt>
                <c:pt idx="581">
                  <c:v>5907098.19239535</c:v>
                </c:pt>
                <c:pt idx="582">
                  <c:v>5907098.19239535</c:v>
                </c:pt>
                <c:pt idx="583">
                  <c:v>5907098.19239535</c:v>
                </c:pt>
                <c:pt idx="584">
                  <c:v>5907098.19239535</c:v>
                </c:pt>
                <c:pt idx="585">
                  <c:v>5907098.19239535</c:v>
                </c:pt>
                <c:pt idx="586">
                  <c:v>5907098.19239535</c:v>
                </c:pt>
                <c:pt idx="587">
                  <c:v>5907098.19239535</c:v>
                </c:pt>
                <c:pt idx="588">
                  <c:v>5907098.19239535</c:v>
                </c:pt>
                <c:pt idx="589">
                  <c:v>5907098.19239535</c:v>
                </c:pt>
                <c:pt idx="590">
                  <c:v>5907098.19239535</c:v>
                </c:pt>
                <c:pt idx="591">
                  <c:v>5907098.19239535</c:v>
                </c:pt>
                <c:pt idx="592">
                  <c:v>5907098.19239535</c:v>
                </c:pt>
                <c:pt idx="593">
                  <c:v>5907098.19239535</c:v>
                </c:pt>
                <c:pt idx="594">
                  <c:v>5907098.19239535</c:v>
                </c:pt>
                <c:pt idx="595">
                  <c:v>5907098.19239535</c:v>
                </c:pt>
                <c:pt idx="596">
                  <c:v>5907098.19239535</c:v>
                </c:pt>
                <c:pt idx="597">
                  <c:v>5907098.19239535</c:v>
                </c:pt>
                <c:pt idx="598">
                  <c:v>5907098.19239535</c:v>
                </c:pt>
                <c:pt idx="599">
                  <c:v>5907098.19239535</c:v>
                </c:pt>
                <c:pt idx="600">
                  <c:v>5907098.19239535</c:v>
                </c:pt>
                <c:pt idx="601">
                  <c:v>5907098.19239535</c:v>
                </c:pt>
                <c:pt idx="602">
                  <c:v>5907098.19239535</c:v>
                </c:pt>
                <c:pt idx="603">
                  <c:v>5907098.19239535</c:v>
                </c:pt>
                <c:pt idx="604">
                  <c:v>5907098.19239535</c:v>
                </c:pt>
                <c:pt idx="605">
                  <c:v>5907098.19239535</c:v>
                </c:pt>
                <c:pt idx="606">
                  <c:v>5907098.19239535</c:v>
                </c:pt>
                <c:pt idx="607">
                  <c:v>5907098.19239535</c:v>
                </c:pt>
                <c:pt idx="608">
                  <c:v>5907098.19239535</c:v>
                </c:pt>
                <c:pt idx="609">
                  <c:v>5907098.19239535</c:v>
                </c:pt>
                <c:pt idx="610">
                  <c:v>5907098.19239535</c:v>
                </c:pt>
                <c:pt idx="611">
                  <c:v>5907098.19239535</c:v>
                </c:pt>
                <c:pt idx="612">
                  <c:v>5907098.19239535</c:v>
                </c:pt>
                <c:pt idx="613">
                  <c:v>5907098.19239535</c:v>
                </c:pt>
                <c:pt idx="614">
                  <c:v>5907098.19239535</c:v>
                </c:pt>
                <c:pt idx="615">
                  <c:v>5907098.19239535</c:v>
                </c:pt>
                <c:pt idx="616">
                  <c:v>5907098.19239535</c:v>
                </c:pt>
                <c:pt idx="617">
                  <c:v>5907098.19239535</c:v>
                </c:pt>
                <c:pt idx="618">
                  <c:v>5907098.19239535</c:v>
                </c:pt>
                <c:pt idx="619">
                  <c:v>5907098.19239535</c:v>
                </c:pt>
                <c:pt idx="620">
                  <c:v>5907098.19239535</c:v>
                </c:pt>
                <c:pt idx="621">
                  <c:v>5907098.19239535</c:v>
                </c:pt>
                <c:pt idx="622">
                  <c:v>5907098.19239535</c:v>
                </c:pt>
                <c:pt idx="623">
                  <c:v>5907098.19239535</c:v>
                </c:pt>
                <c:pt idx="624">
                  <c:v>5907098.19239535</c:v>
                </c:pt>
                <c:pt idx="625">
                  <c:v>5907098.19239535</c:v>
                </c:pt>
                <c:pt idx="626">
                  <c:v>5907098.19239535</c:v>
                </c:pt>
                <c:pt idx="627">
                  <c:v>5907098.19239535</c:v>
                </c:pt>
                <c:pt idx="628">
                  <c:v>5907098.19239535</c:v>
                </c:pt>
                <c:pt idx="629">
                  <c:v>5907098.19239535</c:v>
                </c:pt>
                <c:pt idx="630">
                  <c:v>5907098.19239535</c:v>
                </c:pt>
                <c:pt idx="631">
                  <c:v>5907098.19239535</c:v>
                </c:pt>
                <c:pt idx="632">
                  <c:v>5907098.19239535</c:v>
                </c:pt>
                <c:pt idx="633">
                  <c:v>5907098.19239535</c:v>
                </c:pt>
                <c:pt idx="634">
                  <c:v>5907098.19239535</c:v>
                </c:pt>
                <c:pt idx="635">
                  <c:v>5907098.19239535</c:v>
                </c:pt>
                <c:pt idx="636">
                  <c:v>5907098.19239535</c:v>
                </c:pt>
                <c:pt idx="637">
                  <c:v>5907098.19239535</c:v>
                </c:pt>
                <c:pt idx="638">
                  <c:v>5907098.19239535</c:v>
                </c:pt>
                <c:pt idx="639">
                  <c:v>5907098.19239535</c:v>
                </c:pt>
                <c:pt idx="640">
                  <c:v>5907098.19239535</c:v>
                </c:pt>
                <c:pt idx="641">
                  <c:v>5907098.19239535</c:v>
                </c:pt>
                <c:pt idx="642">
                  <c:v>5907098.19239535</c:v>
                </c:pt>
                <c:pt idx="643">
                  <c:v>5907098.19239535</c:v>
                </c:pt>
                <c:pt idx="644">
                  <c:v>5907098.19239535</c:v>
                </c:pt>
                <c:pt idx="645">
                  <c:v>5907098.19239535</c:v>
                </c:pt>
                <c:pt idx="646">
                  <c:v>5907098.19239535</c:v>
                </c:pt>
                <c:pt idx="647">
                  <c:v>5907098.19239535</c:v>
                </c:pt>
                <c:pt idx="648">
                  <c:v>5907098.19239535</c:v>
                </c:pt>
                <c:pt idx="649">
                  <c:v>5907098.19239535</c:v>
                </c:pt>
                <c:pt idx="650">
                  <c:v>5907098.19239535</c:v>
                </c:pt>
                <c:pt idx="651">
                  <c:v>5907098.19239535</c:v>
                </c:pt>
                <c:pt idx="652">
                  <c:v>5907098.19239535</c:v>
                </c:pt>
                <c:pt idx="653">
                  <c:v>5907098.19239535</c:v>
                </c:pt>
                <c:pt idx="654">
                  <c:v>5907098.19239535</c:v>
                </c:pt>
                <c:pt idx="655">
                  <c:v>5907098.19239535</c:v>
                </c:pt>
                <c:pt idx="656">
                  <c:v>5907098.19239535</c:v>
                </c:pt>
                <c:pt idx="657">
                  <c:v>5907098.19239535</c:v>
                </c:pt>
                <c:pt idx="658">
                  <c:v>5907098.19239535</c:v>
                </c:pt>
                <c:pt idx="659">
                  <c:v>5907098.19239535</c:v>
                </c:pt>
                <c:pt idx="660">
                  <c:v>5907098.19239535</c:v>
                </c:pt>
                <c:pt idx="661">
                  <c:v>5907098.19239535</c:v>
                </c:pt>
                <c:pt idx="662">
                  <c:v>5907098.19239535</c:v>
                </c:pt>
                <c:pt idx="663">
                  <c:v>5907098.19239535</c:v>
                </c:pt>
                <c:pt idx="664">
                  <c:v>5907098.19239535</c:v>
                </c:pt>
                <c:pt idx="665">
                  <c:v>5907098.19239535</c:v>
                </c:pt>
                <c:pt idx="666">
                  <c:v>5907098.19239535</c:v>
                </c:pt>
                <c:pt idx="667">
                  <c:v>5907098.19239535</c:v>
                </c:pt>
                <c:pt idx="668">
                  <c:v>5907098.19239535</c:v>
                </c:pt>
                <c:pt idx="669">
                  <c:v>5907098.19239535</c:v>
                </c:pt>
                <c:pt idx="670">
                  <c:v>5907098.19239535</c:v>
                </c:pt>
                <c:pt idx="671">
                  <c:v>5907098.19239535</c:v>
                </c:pt>
                <c:pt idx="672">
                  <c:v>5907098.19239535</c:v>
                </c:pt>
                <c:pt idx="673">
                  <c:v>5907098.19239535</c:v>
                </c:pt>
                <c:pt idx="674">
                  <c:v>5907098.19239535</c:v>
                </c:pt>
                <c:pt idx="675">
                  <c:v>5907098.19239535</c:v>
                </c:pt>
                <c:pt idx="676">
                  <c:v>5907098.19239535</c:v>
                </c:pt>
                <c:pt idx="677">
                  <c:v>5907098.19239535</c:v>
                </c:pt>
                <c:pt idx="678">
                  <c:v>5907098.19239535</c:v>
                </c:pt>
                <c:pt idx="679">
                  <c:v>5907098.19239535</c:v>
                </c:pt>
                <c:pt idx="680">
                  <c:v>5907098.19239535</c:v>
                </c:pt>
                <c:pt idx="681">
                  <c:v>5907098.19239535</c:v>
                </c:pt>
                <c:pt idx="682">
                  <c:v>5907098.19239535</c:v>
                </c:pt>
                <c:pt idx="683">
                  <c:v>5907098.19239535</c:v>
                </c:pt>
                <c:pt idx="684">
                  <c:v>5907098.19239535</c:v>
                </c:pt>
                <c:pt idx="685">
                  <c:v>5907098.19239535</c:v>
                </c:pt>
                <c:pt idx="686">
                  <c:v>5907098.19239535</c:v>
                </c:pt>
                <c:pt idx="687">
                  <c:v>5907098.19239535</c:v>
                </c:pt>
                <c:pt idx="688">
                  <c:v>5907098.19239535</c:v>
                </c:pt>
                <c:pt idx="689">
                  <c:v>5907098.19239535</c:v>
                </c:pt>
                <c:pt idx="690">
                  <c:v>5907098.19239535</c:v>
                </c:pt>
                <c:pt idx="691">
                  <c:v>5907098.19239535</c:v>
                </c:pt>
                <c:pt idx="692">
                  <c:v>5907098.19239535</c:v>
                </c:pt>
                <c:pt idx="693">
                  <c:v>5907098.19239535</c:v>
                </c:pt>
                <c:pt idx="694">
                  <c:v>5907098.19239535</c:v>
                </c:pt>
                <c:pt idx="695">
                  <c:v>5907098.19239535</c:v>
                </c:pt>
                <c:pt idx="696">
                  <c:v>5907098.19239535</c:v>
                </c:pt>
                <c:pt idx="697">
                  <c:v>5907098.19239535</c:v>
                </c:pt>
                <c:pt idx="698">
                  <c:v>5907098.19239535</c:v>
                </c:pt>
                <c:pt idx="699">
                  <c:v>5907098.19239535</c:v>
                </c:pt>
                <c:pt idx="700">
                  <c:v>5907098.19239535</c:v>
                </c:pt>
                <c:pt idx="701">
                  <c:v>5907098.19239535</c:v>
                </c:pt>
                <c:pt idx="702">
                  <c:v>5907098.19239535</c:v>
                </c:pt>
                <c:pt idx="703">
                  <c:v>5907098.19239535</c:v>
                </c:pt>
                <c:pt idx="704">
                  <c:v>5907098.19239535</c:v>
                </c:pt>
                <c:pt idx="705">
                  <c:v>5907098.19239535</c:v>
                </c:pt>
                <c:pt idx="706">
                  <c:v>5907098.19239535</c:v>
                </c:pt>
                <c:pt idx="707">
                  <c:v>5907098.19239535</c:v>
                </c:pt>
                <c:pt idx="708">
                  <c:v>5907098.19239535</c:v>
                </c:pt>
                <c:pt idx="709">
                  <c:v>5907098.19239535</c:v>
                </c:pt>
                <c:pt idx="710">
                  <c:v>5907098.19239535</c:v>
                </c:pt>
                <c:pt idx="711">
                  <c:v>5907098.19239535</c:v>
                </c:pt>
                <c:pt idx="712">
                  <c:v>5907098.19239535</c:v>
                </c:pt>
                <c:pt idx="713">
                  <c:v>5907098.19239535</c:v>
                </c:pt>
                <c:pt idx="714">
                  <c:v>5907098.19239535</c:v>
                </c:pt>
                <c:pt idx="715">
                  <c:v>5907098.19239535</c:v>
                </c:pt>
                <c:pt idx="716">
                  <c:v>5907098.19239535</c:v>
                </c:pt>
                <c:pt idx="717">
                  <c:v>5907098.19239535</c:v>
                </c:pt>
                <c:pt idx="718">
                  <c:v>5907098.19239535</c:v>
                </c:pt>
                <c:pt idx="719">
                  <c:v>5907098.19239535</c:v>
                </c:pt>
                <c:pt idx="720">
                  <c:v>5907098.19239535</c:v>
                </c:pt>
                <c:pt idx="721">
                  <c:v>5907098.19239535</c:v>
                </c:pt>
                <c:pt idx="722">
                  <c:v>5907098.19239535</c:v>
                </c:pt>
                <c:pt idx="723">
                  <c:v>5907098.19239535</c:v>
                </c:pt>
                <c:pt idx="724">
                  <c:v>5907098.19239535</c:v>
                </c:pt>
                <c:pt idx="725">
                  <c:v>5907098.19239535</c:v>
                </c:pt>
                <c:pt idx="726">
                  <c:v>5907098.19239535</c:v>
                </c:pt>
                <c:pt idx="727">
                  <c:v>5907098.19239535</c:v>
                </c:pt>
                <c:pt idx="728">
                  <c:v>5907098.19239535</c:v>
                </c:pt>
                <c:pt idx="729">
                  <c:v>5907098.19239535</c:v>
                </c:pt>
                <c:pt idx="730">
                  <c:v>5907098.19239535</c:v>
                </c:pt>
                <c:pt idx="731">
                  <c:v>5907098.19239535</c:v>
                </c:pt>
                <c:pt idx="732">
                  <c:v>5907098.19239535</c:v>
                </c:pt>
                <c:pt idx="733">
                  <c:v>5907098.19239535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Trans!$B$2:$B$735</c:f>
              <c:numCache>
                <c:formatCode>General</c:formatCode>
                <c:ptCount val="734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Trans!$C$2:$C$735</c:f>
              <c:numCache>
                <c:formatCode>General</c:formatCode>
                <c:ptCount val="734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Trans!$D$2:$D$735</c:f>
              <c:numCache>
                <c:formatCode>General</c:formatCode>
                <c:ptCount val="734"/>
                <c:pt idx="0">
                  <c:v>1565.14204762367</c:v>
                </c:pt>
                <c:pt idx="1">
                  <c:v>6334.97762550973</c:v>
                </c:pt>
                <c:pt idx="2">
                  <c:v>6269.78497259157</c:v>
                </c:pt>
                <c:pt idx="3">
                  <c:v>6204.20004483639</c:v>
                </c:pt>
                <c:pt idx="4">
                  <c:v>6138.30521080621</c:v>
                </c:pt>
                <c:pt idx="5">
                  <c:v>6072.16672685098</c:v>
                </c:pt>
                <c:pt idx="6">
                  <c:v>6005.83942533353</c:v>
                </c:pt>
                <c:pt idx="7">
                  <c:v>5939.37001919518</c:v>
                </c:pt>
                <c:pt idx="8">
                  <c:v>5872.79952507149</c:v>
                </c:pt>
                <c:pt idx="9">
                  <c:v>5806.16512207799</c:v>
                </c:pt>
                <c:pt idx="10">
                  <c:v>5739.50165700437</c:v>
                </c:pt>
                <c:pt idx="11">
                  <c:v>5672.84294563057</c:v>
                </c:pt>
                <c:pt idx="12">
                  <c:v>5606.22298692677</c:v>
                </c:pt>
                <c:pt idx="13">
                  <c:v>5541.63091214166</c:v>
                </c:pt>
                <c:pt idx="14">
                  <c:v>5477.23755377579</c:v>
                </c:pt>
                <c:pt idx="15">
                  <c:v>5413.15375168145</c:v>
                </c:pt>
                <c:pt idx="16">
                  <c:v>5349.5139037817</c:v>
                </c:pt>
                <c:pt idx="17">
                  <c:v>3685.06897112858</c:v>
                </c:pt>
                <c:pt idx="18">
                  <c:v>3117.95472057524</c:v>
                </c:pt>
                <c:pt idx="19">
                  <c:v>2953.92890622596</c:v>
                </c:pt>
                <c:pt idx="20">
                  <c:v>2832.19191796784</c:v>
                </c:pt>
                <c:pt idx="21">
                  <c:v>2823.40014408551</c:v>
                </c:pt>
                <c:pt idx="22">
                  <c:v>2731.12342534252</c:v>
                </c:pt>
                <c:pt idx="23">
                  <c:v>2721.89269560987</c:v>
                </c:pt>
                <c:pt idx="24">
                  <c:v>2649.47743272202</c:v>
                </c:pt>
                <c:pt idx="25">
                  <c:v>2639.87365269357</c:v>
                </c:pt>
                <c:pt idx="26">
                  <c:v>2580.50070533499</c:v>
                </c:pt>
                <c:pt idx="27">
                  <c:v>2570.72020635265</c:v>
                </c:pt>
                <c:pt idx="28">
                  <c:v>2522.21908697784</c:v>
                </c:pt>
                <c:pt idx="29">
                  <c:v>2512.35442401958</c:v>
                </c:pt>
                <c:pt idx="30">
                  <c:v>2472.31156724221</c:v>
                </c:pt>
                <c:pt idx="31">
                  <c:v>2462.43293276595</c:v>
                </c:pt>
                <c:pt idx="32">
                  <c:v>2429.17084826641</c:v>
                </c:pt>
                <c:pt idx="33">
                  <c:v>2442.89042177706</c:v>
                </c:pt>
                <c:pt idx="34">
                  <c:v>2344.79996001843</c:v>
                </c:pt>
                <c:pt idx="35">
                  <c:v>2242.10174930223</c:v>
                </c:pt>
                <c:pt idx="36">
                  <c:v>2185.41526077176</c:v>
                </c:pt>
                <c:pt idx="37">
                  <c:v>2135.77741157626</c:v>
                </c:pt>
                <c:pt idx="38">
                  <c:v>2081.5291344866</c:v>
                </c:pt>
                <c:pt idx="39">
                  <c:v>2061.42431953873</c:v>
                </c:pt>
                <c:pt idx="40">
                  <c:v>2057.97634462472</c:v>
                </c:pt>
                <c:pt idx="41">
                  <c:v>2025.3573185548</c:v>
                </c:pt>
                <c:pt idx="42">
                  <c:v>1993.88912186404</c:v>
                </c:pt>
                <c:pt idx="43">
                  <c:v>1994.32406991483</c:v>
                </c:pt>
                <c:pt idx="44">
                  <c:v>1999.93508863551</c:v>
                </c:pt>
                <c:pt idx="45">
                  <c:v>1969.78330479679</c:v>
                </c:pt>
                <c:pt idx="46">
                  <c:v>1959.16590065008</c:v>
                </c:pt>
                <c:pt idx="47">
                  <c:v>1964.31681379843</c:v>
                </c:pt>
                <c:pt idx="48">
                  <c:v>1938.64628375123</c:v>
                </c:pt>
                <c:pt idx="49">
                  <c:v>1943.45323317695</c:v>
                </c:pt>
                <c:pt idx="50">
                  <c:v>1922.29473403983</c:v>
                </c:pt>
                <c:pt idx="51">
                  <c:v>1927.19395972068</c:v>
                </c:pt>
                <c:pt idx="52">
                  <c:v>1873.68599697608</c:v>
                </c:pt>
                <c:pt idx="53">
                  <c:v>1841.42359438233</c:v>
                </c:pt>
                <c:pt idx="54">
                  <c:v>1808.70705517155</c:v>
                </c:pt>
                <c:pt idx="55">
                  <c:v>1782.79287968426</c:v>
                </c:pt>
                <c:pt idx="56">
                  <c:v>1770.85717594338</c:v>
                </c:pt>
                <c:pt idx="57">
                  <c:v>1770.32296885468</c:v>
                </c:pt>
                <c:pt idx="58">
                  <c:v>1745.18824416538</c:v>
                </c:pt>
                <c:pt idx="59">
                  <c:v>1722.74039008303</c:v>
                </c:pt>
                <c:pt idx="60">
                  <c:v>1711.21618953796</c:v>
                </c:pt>
                <c:pt idx="61">
                  <c:v>1711.90163798074</c:v>
                </c:pt>
                <c:pt idx="62">
                  <c:v>1706.39235049877</c:v>
                </c:pt>
                <c:pt idx="63">
                  <c:v>1706.90345168128</c:v>
                </c:pt>
                <c:pt idx="64">
                  <c:v>1690.94836277664</c:v>
                </c:pt>
                <c:pt idx="65">
                  <c:v>1677.01070313196</c:v>
                </c:pt>
                <c:pt idx="66">
                  <c:v>1673.5219356103</c:v>
                </c:pt>
                <c:pt idx="67">
                  <c:v>1673.93300145248</c:v>
                </c:pt>
                <c:pt idx="68">
                  <c:v>1661.91830939629</c:v>
                </c:pt>
                <c:pt idx="69">
                  <c:v>1638.72221464252</c:v>
                </c:pt>
                <c:pt idx="70">
                  <c:v>1622.9917524786</c:v>
                </c:pt>
                <c:pt idx="71">
                  <c:v>1606.69082595593</c:v>
                </c:pt>
                <c:pt idx="72">
                  <c:v>1588.82411050755</c:v>
                </c:pt>
                <c:pt idx="73">
                  <c:v>1579.73333377018</c:v>
                </c:pt>
                <c:pt idx="74">
                  <c:v>1570.21948578177</c:v>
                </c:pt>
                <c:pt idx="75">
                  <c:v>1557.18395638541</c:v>
                </c:pt>
                <c:pt idx="76">
                  <c:v>1543.61951931403</c:v>
                </c:pt>
                <c:pt idx="77">
                  <c:v>1537.48011342973</c:v>
                </c:pt>
                <c:pt idx="78">
                  <c:v>1537.1686584437</c:v>
                </c:pt>
                <c:pt idx="79">
                  <c:v>1537.37112496787</c:v>
                </c:pt>
                <c:pt idx="80">
                  <c:v>1532.10638853323</c:v>
                </c:pt>
                <c:pt idx="81">
                  <c:v>1531.5388025351</c:v>
                </c:pt>
                <c:pt idx="82">
                  <c:v>1520.14285206144</c:v>
                </c:pt>
                <c:pt idx="83">
                  <c:v>1510.51365430473</c:v>
                </c:pt>
                <c:pt idx="84">
                  <c:v>1508.58893840188</c:v>
                </c:pt>
                <c:pt idx="85">
                  <c:v>1508.8249973809</c:v>
                </c:pt>
                <c:pt idx="86">
                  <c:v>1495.53717455837</c:v>
                </c:pt>
                <c:pt idx="87">
                  <c:v>1485.90540959828</c:v>
                </c:pt>
                <c:pt idx="88">
                  <c:v>1475.37179669032</c:v>
                </c:pt>
                <c:pt idx="89">
                  <c:v>1465.57229036695</c:v>
                </c:pt>
                <c:pt idx="90">
                  <c:v>1459.93913587434</c:v>
                </c:pt>
                <c:pt idx="91">
                  <c:v>1454.02987532849</c:v>
                </c:pt>
                <c:pt idx="92">
                  <c:v>1444.84314575592</c:v>
                </c:pt>
                <c:pt idx="93">
                  <c:v>1435.62902244311</c:v>
                </c:pt>
                <c:pt idx="94">
                  <c:v>1430.18931205824</c:v>
                </c:pt>
                <c:pt idx="95">
                  <c:v>1425.80253519569</c:v>
                </c:pt>
                <c:pt idx="96">
                  <c:v>1424.9266427572</c:v>
                </c:pt>
                <c:pt idx="97">
                  <c:v>1425.05121432437</c:v>
                </c:pt>
                <c:pt idx="98">
                  <c:v>1421.52341204703</c:v>
                </c:pt>
                <c:pt idx="99">
                  <c:v>1421.3167499061</c:v>
                </c:pt>
                <c:pt idx="100">
                  <c:v>1413.63392791743</c:v>
                </c:pt>
                <c:pt idx="101">
                  <c:v>1409.30803423026</c:v>
                </c:pt>
                <c:pt idx="102">
                  <c:v>1405.23443830409</c:v>
                </c:pt>
                <c:pt idx="103">
                  <c:v>1398.0448500754</c:v>
                </c:pt>
                <c:pt idx="104">
                  <c:v>1392.41241072433</c:v>
                </c:pt>
                <c:pt idx="105">
                  <c:v>1386.53556653991</c:v>
                </c:pt>
                <c:pt idx="106">
                  <c:v>1379.3956460922</c:v>
                </c:pt>
                <c:pt idx="107">
                  <c:v>1375.24627980766</c:v>
                </c:pt>
                <c:pt idx="108">
                  <c:v>1371.01724138684</c:v>
                </c:pt>
                <c:pt idx="109">
                  <c:v>1365.40433780762</c:v>
                </c:pt>
                <c:pt idx="110">
                  <c:v>1359.34150524773</c:v>
                </c:pt>
                <c:pt idx="111">
                  <c:v>1356.00474948378</c:v>
                </c:pt>
                <c:pt idx="112">
                  <c:v>1353.32742634633</c:v>
                </c:pt>
                <c:pt idx="113">
                  <c:v>1352.07164584102</c:v>
                </c:pt>
                <c:pt idx="114">
                  <c:v>1351.96711045236</c:v>
                </c:pt>
                <c:pt idx="115">
                  <c:v>1349.8336610922</c:v>
                </c:pt>
                <c:pt idx="116">
                  <c:v>1346.13810559114</c:v>
                </c:pt>
                <c:pt idx="117">
                  <c:v>1341.09487298941</c:v>
                </c:pt>
                <c:pt idx="118">
                  <c:v>1337.74224774236</c:v>
                </c:pt>
                <c:pt idx="119">
                  <c:v>1335.50209903408</c:v>
                </c:pt>
                <c:pt idx="120">
                  <c:v>1330.61349297394</c:v>
                </c:pt>
                <c:pt idx="121">
                  <c:v>1326.74015094901</c:v>
                </c:pt>
                <c:pt idx="122">
                  <c:v>1322.47085438392</c:v>
                </c:pt>
                <c:pt idx="123">
                  <c:v>1318.47482667756</c:v>
                </c:pt>
                <c:pt idx="124">
                  <c:v>1316.09099298744</c:v>
                </c:pt>
                <c:pt idx="125">
                  <c:v>1313.62302614212</c:v>
                </c:pt>
                <c:pt idx="126">
                  <c:v>1309.62603713778</c:v>
                </c:pt>
                <c:pt idx="127">
                  <c:v>1305.26570873817</c:v>
                </c:pt>
                <c:pt idx="128">
                  <c:v>1302.16823448714</c:v>
                </c:pt>
                <c:pt idx="129">
                  <c:v>1299.60767098251</c:v>
                </c:pt>
                <c:pt idx="130">
                  <c:v>1298.80311784275</c:v>
                </c:pt>
                <c:pt idx="131">
                  <c:v>1298.94054483324</c:v>
                </c:pt>
                <c:pt idx="132">
                  <c:v>1298.31804679828</c:v>
                </c:pt>
                <c:pt idx="133">
                  <c:v>1298.23058164391</c:v>
                </c:pt>
                <c:pt idx="134">
                  <c:v>1294.28176384838</c:v>
                </c:pt>
                <c:pt idx="135">
                  <c:v>1291.95875402028</c:v>
                </c:pt>
                <c:pt idx="136">
                  <c:v>1289.67202406367</c:v>
                </c:pt>
                <c:pt idx="137">
                  <c:v>1286.14758174518</c:v>
                </c:pt>
                <c:pt idx="138">
                  <c:v>1283.36712359163</c:v>
                </c:pt>
                <c:pt idx="139">
                  <c:v>1280.57928192203</c:v>
                </c:pt>
                <c:pt idx="140">
                  <c:v>1277.05183869159</c:v>
                </c:pt>
                <c:pt idx="141">
                  <c:v>1274.93905084316</c:v>
                </c:pt>
                <c:pt idx="142">
                  <c:v>1272.86127867566</c:v>
                </c:pt>
                <c:pt idx="143">
                  <c:v>1270.12428948602</c:v>
                </c:pt>
                <c:pt idx="144">
                  <c:v>1266.96356652636</c:v>
                </c:pt>
                <c:pt idx="145">
                  <c:v>1264.97519349844</c:v>
                </c:pt>
                <c:pt idx="146">
                  <c:v>1263.37327198035</c:v>
                </c:pt>
                <c:pt idx="147">
                  <c:v>1262.59800364489</c:v>
                </c:pt>
                <c:pt idx="148">
                  <c:v>1262.55335613409</c:v>
                </c:pt>
                <c:pt idx="149">
                  <c:v>1261.84972136067</c:v>
                </c:pt>
                <c:pt idx="150">
                  <c:v>1261.86823292836</c:v>
                </c:pt>
                <c:pt idx="151">
                  <c:v>1258.86464844121</c:v>
                </c:pt>
                <c:pt idx="152">
                  <c:v>1256.84437047034</c:v>
                </c:pt>
                <c:pt idx="153">
                  <c:v>1254.75022329943</c:v>
                </c:pt>
                <c:pt idx="154">
                  <c:v>1252.24131373615</c:v>
                </c:pt>
                <c:pt idx="155">
                  <c:v>1249.97714278222</c:v>
                </c:pt>
                <c:pt idx="156">
                  <c:v>1247.50964372453</c:v>
                </c:pt>
                <c:pt idx="157">
                  <c:v>1245.30240654373</c:v>
                </c:pt>
                <c:pt idx="158">
                  <c:v>1243.9589247414</c:v>
                </c:pt>
                <c:pt idx="159">
                  <c:v>1242.6147777419</c:v>
                </c:pt>
                <c:pt idx="160">
                  <c:v>1240.41455603944</c:v>
                </c:pt>
                <c:pt idx="161">
                  <c:v>1237.95798292491</c:v>
                </c:pt>
                <c:pt idx="162">
                  <c:v>1236.08453842283</c:v>
                </c:pt>
                <c:pt idx="163">
                  <c:v>1234.54810569932</c:v>
                </c:pt>
                <c:pt idx="164">
                  <c:v>1234.09409036759</c:v>
                </c:pt>
                <c:pt idx="165">
                  <c:v>1234.2031754947</c:v>
                </c:pt>
                <c:pt idx="166">
                  <c:v>1232.42705241689</c:v>
                </c:pt>
                <c:pt idx="167">
                  <c:v>1231.45249357358</c:v>
                </c:pt>
                <c:pt idx="168">
                  <c:v>1229.41248333407</c:v>
                </c:pt>
                <c:pt idx="169">
                  <c:v>1228.15198522546</c:v>
                </c:pt>
                <c:pt idx="170">
                  <c:v>1226.83951552569</c:v>
                </c:pt>
                <c:pt idx="171">
                  <c:v>1224.8209571997</c:v>
                </c:pt>
                <c:pt idx="172">
                  <c:v>1223.28706080547</c:v>
                </c:pt>
                <c:pt idx="173">
                  <c:v>1221.79965368294</c:v>
                </c:pt>
                <c:pt idx="174">
                  <c:v>1219.75473459277</c:v>
                </c:pt>
                <c:pt idx="175">
                  <c:v>1218.51700219888</c:v>
                </c:pt>
                <c:pt idx="176">
                  <c:v>1217.33513344378</c:v>
                </c:pt>
                <c:pt idx="177">
                  <c:v>1215.82796603121</c:v>
                </c:pt>
                <c:pt idx="178">
                  <c:v>1213.97422951159</c:v>
                </c:pt>
                <c:pt idx="179">
                  <c:v>1212.73151143296</c:v>
                </c:pt>
                <c:pt idx="180">
                  <c:v>1211.733793365</c:v>
                </c:pt>
                <c:pt idx="181">
                  <c:v>1211.2255742235</c:v>
                </c:pt>
                <c:pt idx="182">
                  <c:v>1211.17256202233</c:v>
                </c:pt>
                <c:pt idx="183">
                  <c:v>1209.90922887685</c:v>
                </c:pt>
                <c:pt idx="184">
                  <c:v>1208.7994183948</c:v>
                </c:pt>
                <c:pt idx="185">
                  <c:v>1207.21141580436</c:v>
                </c:pt>
                <c:pt idx="186">
                  <c:v>1205.94519670747</c:v>
                </c:pt>
                <c:pt idx="187">
                  <c:v>1204.66472309871</c:v>
                </c:pt>
                <c:pt idx="188">
                  <c:v>1203.23654761703</c:v>
                </c:pt>
                <c:pt idx="189">
                  <c:v>1201.9284896099</c:v>
                </c:pt>
                <c:pt idx="190">
                  <c:v>1200.46997405459</c:v>
                </c:pt>
                <c:pt idx="191">
                  <c:v>1199.28858111557</c:v>
                </c:pt>
                <c:pt idx="192">
                  <c:v>1198.6085251687</c:v>
                </c:pt>
                <c:pt idx="193">
                  <c:v>1197.94536386966</c:v>
                </c:pt>
                <c:pt idx="194">
                  <c:v>1196.71633967642</c:v>
                </c:pt>
                <c:pt idx="195">
                  <c:v>1195.24439695527</c:v>
                </c:pt>
                <c:pt idx="196">
                  <c:v>1193.98886260533</c:v>
                </c:pt>
                <c:pt idx="197">
                  <c:v>1192.93174278403</c:v>
                </c:pt>
                <c:pt idx="198">
                  <c:v>1192.63538815684</c:v>
                </c:pt>
                <c:pt idx="199">
                  <c:v>1192.72122667703</c:v>
                </c:pt>
                <c:pt idx="200">
                  <c:v>1191.5146522457</c:v>
                </c:pt>
                <c:pt idx="201">
                  <c:v>1190.89262507122</c:v>
                </c:pt>
                <c:pt idx="202">
                  <c:v>1189.58629492242</c:v>
                </c:pt>
                <c:pt idx="203">
                  <c:v>1188.78559333468</c:v>
                </c:pt>
                <c:pt idx="204">
                  <c:v>1187.98952022664</c:v>
                </c:pt>
                <c:pt idx="205">
                  <c:v>1186.7223405787</c:v>
                </c:pt>
                <c:pt idx="206">
                  <c:v>1185.80438543736</c:v>
                </c:pt>
                <c:pt idx="207">
                  <c:v>1184.97797482178</c:v>
                </c:pt>
                <c:pt idx="208">
                  <c:v>1183.66984546629</c:v>
                </c:pt>
                <c:pt idx="209">
                  <c:v>1182.88857411503</c:v>
                </c:pt>
                <c:pt idx="210">
                  <c:v>1182.1648809532</c:v>
                </c:pt>
                <c:pt idx="211">
                  <c:v>1181.3078032897</c:v>
                </c:pt>
                <c:pt idx="212">
                  <c:v>1180.14602762014</c:v>
                </c:pt>
                <c:pt idx="213">
                  <c:v>1179.35604656675</c:v>
                </c:pt>
                <c:pt idx="214">
                  <c:v>1178.7315926819</c:v>
                </c:pt>
                <c:pt idx="215">
                  <c:v>1178.38140240206</c:v>
                </c:pt>
                <c:pt idx="216">
                  <c:v>1178.32427898726</c:v>
                </c:pt>
                <c:pt idx="217">
                  <c:v>1177.55196807595</c:v>
                </c:pt>
                <c:pt idx="218">
                  <c:v>1176.80077012124</c:v>
                </c:pt>
                <c:pt idx="219">
                  <c:v>1175.79972814262</c:v>
                </c:pt>
                <c:pt idx="220">
                  <c:v>1174.94688798392</c:v>
                </c:pt>
                <c:pt idx="221">
                  <c:v>1174.0889099446</c:v>
                </c:pt>
                <c:pt idx="222">
                  <c:v>1173.20687187239</c:v>
                </c:pt>
                <c:pt idx="223">
                  <c:v>1172.35419873062</c:v>
                </c:pt>
                <c:pt idx="224">
                  <c:v>1171.36165155155</c:v>
                </c:pt>
                <c:pt idx="225">
                  <c:v>1170.70865208973</c:v>
                </c:pt>
                <c:pt idx="226">
                  <c:v>1170.36689478071</c:v>
                </c:pt>
                <c:pt idx="227">
                  <c:v>1170.04612393676</c:v>
                </c:pt>
                <c:pt idx="228">
                  <c:v>1169.31435107624</c:v>
                </c:pt>
                <c:pt idx="229">
                  <c:v>1168.39709734119</c:v>
                </c:pt>
                <c:pt idx="230">
                  <c:v>1167.53519639845</c:v>
                </c:pt>
                <c:pt idx="231">
                  <c:v>1166.79328540205</c:v>
                </c:pt>
                <c:pt idx="232">
                  <c:v>1166.6224875707</c:v>
                </c:pt>
                <c:pt idx="233">
                  <c:v>1166.70469942149</c:v>
                </c:pt>
                <c:pt idx="234">
                  <c:v>1165.87943449147</c:v>
                </c:pt>
                <c:pt idx="235">
                  <c:v>1165.5492755383</c:v>
                </c:pt>
                <c:pt idx="236">
                  <c:v>1164.69642920907</c:v>
                </c:pt>
                <c:pt idx="237">
                  <c:v>1164.22160598537</c:v>
                </c:pt>
                <c:pt idx="238">
                  <c:v>1163.77651156635</c:v>
                </c:pt>
                <c:pt idx="239">
                  <c:v>1162.94345229837</c:v>
                </c:pt>
                <c:pt idx="240">
                  <c:v>1162.39132132153</c:v>
                </c:pt>
                <c:pt idx="241">
                  <c:v>1161.97034237088</c:v>
                </c:pt>
                <c:pt idx="242">
                  <c:v>1161.06365197779</c:v>
                </c:pt>
                <c:pt idx="243">
                  <c:v>1160.51799154935</c:v>
                </c:pt>
                <c:pt idx="244">
                  <c:v>1160.02605369978</c:v>
                </c:pt>
                <c:pt idx="245">
                  <c:v>1159.54214888089</c:v>
                </c:pt>
                <c:pt idx="246">
                  <c:v>1158.80266775389</c:v>
                </c:pt>
                <c:pt idx="247">
                  <c:v>1158.34248115178</c:v>
                </c:pt>
                <c:pt idx="248">
                  <c:v>1158.00708668533</c:v>
                </c:pt>
                <c:pt idx="249">
                  <c:v>1157.76841867139</c:v>
                </c:pt>
                <c:pt idx="250">
                  <c:v>1157.70376346593</c:v>
                </c:pt>
                <c:pt idx="251">
                  <c:v>1157.29447999823</c:v>
                </c:pt>
                <c:pt idx="252">
                  <c:v>1156.78159925002</c:v>
                </c:pt>
                <c:pt idx="253">
                  <c:v>1156.18741431493</c:v>
                </c:pt>
                <c:pt idx="254">
                  <c:v>1155.61275017337</c:v>
                </c:pt>
                <c:pt idx="255">
                  <c:v>1155.02553974485</c:v>
                </c:pt>
                <c:pt idx="256">
                  <c:v>1154.51911055685</c:v>
                </c:pt>
                <c:pt idx="257">
                  <c:v>1153.95887814844</c:v>
                </c:pt>
                <c:pt idx="258">
                  <c:v>1153.23098243831</c:v>
                </c:pt>
                <c:pt idx="259">
                  <c:v>1152.95589478123</c:v>
                </c:pt>
                <c:pt idx="260">
                  <c:v>1152.85948327606</c:v>
                </c:pt>
                <c:pt idx="261">
                  <c:v>1152.78062918511</c:v>
                </c:pt>
                <c:pt idx="262">
                  <c:v>1152.37691576611</c:v>
                </c:pt>
                <c:pt idx="263">
                  <c:v>1151.87035505102</c:v>
                </c:pt>
                <c:pt idx="264">
                  <c:v>1151.30383881014</c:v>
                </c:pt>
                <c:pt idx="265">
                  <c:v>1150.79055126984</c:v>
                </c:pt>
                <c:pt idx="266">
                  <c:v>1150.72189068267</c:v>
                </c:pt>
                <c:pt idx="267">
                  <c:v>1150.80130824142</c:v>
                </c:pt>
                <c:pt idx="268">
                  <c:v>1150.32147944348</c:v>
                </c:pt>
                <c:pt idx="269">
                  <c:v>1150.22849418679</c:v>
                </c:pt>
                <c:pt idx="270">
                  <c:v>1149.70966649746</c:v>
                </c:pt>
                <c:pt idx="271">
                  <c:v>1149.50353559858</c:v>
                </c:pt>
                <c:pt idx="272">
                  <c:v>1149.35117548752</c:v>
                </c:pt>
                <c:pt idx="273">
                  <c:v>1148.84403694481</c:v>
                </c:pt>
                <c:pt idx="274">
                  <c:v>1148.58746574818</c:v>
                </c:pt>
                <c:pt idx="275">
                  <c:v>1148.52772763483</c:v>
                </c:pt>
                <c:pt idx="276">
                  <c:v>1147.9213055368</c:v>
                </c:pt>
                <c:pt idx="277">
                  <c:v>1147.53120636572</c:v>
                </c:pt>
                <c:pt idx="278">
                  <c:v>1147.18292271916</c:v>
                </c:pt>
                <c:pt idx="279">
                  <c:v>1147.20534153694</c:v>
                </c:pt>
                <c:pt idx="280">
                  <c:v>1146.79319206022</c:v>
                </c:pt>
                <c:pt idx="281">
                  <c:v>1146.61492059681</c:v>
                </c:pt>
                <c:pt idx="282">
                  <c:v>1146.53672930608</c:v>
                </c:pt>
                <c:pt idx="283">
                  <c:v>1146.41028505453</c:v>
                </c:pt>
                <c:pt idx="284">
                  <c:v>1146.50157367507</c:v>
                </c:pt>
                <c:pt idx="285">
                  <c:v>1146.23327039738</c:v>
                </c:pt>
                <c:pt idx="286">
                  <c:v>1145.88578440375</c:v>
                </c:pt>
                <c:pt idx="287">
                  <c:v>1145.63710951495</c:v>
                </c:pt>
                <c:pt idx="288">
                  <c:v>1145.28261626616</c:v>
                </c:pt>
                <c:pt idx="289">
                  <c:v>1144.89293605436</c:v>
                </c:pt>
                <c:pt idx="290">
                  <c:v>1144.70495049014</c:v>
                </c:pt>
                <c:pt idx="291">
                  <c:v>1144.37947215175</c:v>
                </c:pt>
                <c:pt idx="292">
                  <c:v>1143.83057369123</c:v>
                </c:pt>
                <c:pt idx="293">
                  <c:v>1143.87697014745</c:v>
                </c:pt>
                <c:pt idx="294">
                  <c:v>1143.99019934669</c:v>
                </c:pt>
                <c:pt idx="295">
                  <c:v>1144.11065561311</c:v>
                </c:pt>
                <c:pt idx="296">
                  <c:v>1144.14775015105</c:v>
                </c:pt>
                <c:pt idx="297">
                  <c:v>1143.92731540075</c:v>
                </c:pt>
                <c:pt idx="298">
                  <c:v>1143.61823323579</c:v>
                </c:pt>
                <c:pt idx="299">
                  <c:v>1143.28804008424</c:v>
                </c:pt>
                <c:pt idx="300">
                  <c:v>1143.01906187096</c:v>
                </c:pt>
                <c:pt idx="301">
                  <c:v>1143.0113650814</c:v>
                </c:pt>
                <c:pt idx="302">
                  <c:v>1142.85677851167</c:v>
                </c:pt>
                <c:pt idx="303">
                  <c:v>1142.95499181064</c:v>
                </c:pt>
                <c:pt idx="304">
                  <c:v>1142.71139927425</c:v>
                </c:pt>
                <c:pt idx="305">
                  <c:v>1142.73231409975</c:v>
                </c:pt>
                <c:pt idx="306">
                  <c:v>1142.82949314287</c:v>
                </c:pt>
                <c:pt idx="307">
                  <c:v>1142.59540054777</c:v>
                </c:pt>
                <c:pt idx="308">
                  <c:v>1142.59884238273</c:v>
                </c:pt>
                <c:pt idx="309">
                  <c:v>1142.88211256464</c:v>
                </c:pt>
                <c:pt idx="310">
                  <c:v>1142.49870060147</c:v>
                </c:pt>
                <c:pt idx="311">
                  <c:v>1142.21350651175</c:v>
                </c:pt>
                <c:pt idx="312">
                  <c:v>1142.16969896389</c:v>
                </c:pt>
                <c:pt idx="313">
                  <c:v>1141.97037749957</c:v>
                </c:pt>
                <c:pt idx="314">
                  <c:v>1141.87924828186</c:v>
                </c:pt>
                <c:pt idx="315">
                  <c:v>1141.84727076987</c:v>
                </c:pt>
                <c:pt idx="316">
                  <c:v>1141.9767801439</c:v>
                </c:pt>
                <c:pt idx="317">
                  <c:v>1141.88177148662</c:v>
                </c:pt>
                <c:pt idx="318">
                  <c:v>1142.009128822</c:v>
                </c:pt>
                <c:pt idx="319">
                  <c:v>1141.86689754177</c:v>
                </c:pt>
                <c:pt idx="320">
                  <c:v>1141.63028822981</c:v>
                </c:pt>
                <c:pt idx="321">
                  <c:v>1141.72688216369</c:v>
                </c:pt>
                <c:pt idx="322">
                  <c:v>1141.51437746295</c:v>
                </c:pt>
                <c:pt idx="323">
                  <c:v>1141.22558601045</c:v>
                </c:pt>
                <c:pt idx="324">
                  <c:v>1141.21437070522</c:v>
                </c:pt>
                <c:pt idx="325">
                  <c:v>1141.00460473023</c:v>
                </c:pt>
                <c:pt idx="326">
                  <c:v>1140.49064266461</c:v>
                </c:pt>
                <c:pt idx="327">
                  <c:v>1140.44272664692</c:v>
                </c:pt>
                <c:pt idx="328">
                  <c:v>1140.75141865056</c:v>
                </c:pt>
                <c:pt idx="329">
                  <c:v>1140.58286716735</c:v>
                </c:pt>
                <c:pt idx="330">
                  <c:v>1140.69692780676</c:v>
                </c:pt>
                <c:pt idx="331">
                  <c:v>1140.69238766533</c:v>
                </c:pt>
                <c:pt idx="332">
                  <c:v>1140.79440139896</c:v>
                </c:pt>
                <c:pt idx="333">
                  <c:v>1140.41273141924</c:v>
                </c:pt>
                <c:pt idx="334">
                  <c:v>1140.16535078631</c:v>
                </c:pt>
                <c:pt idx="335">
                  <c:v>1140.40056959339</c:v>
                </c:pt>
                <c:pt idx="336">
                  <c:v>1140.56049758713</c:v>
                </c:pt>
                <c:pt idx="337">
                  <c:v>1140.45385315586</c:v>
                </c:pt>
                <c:pt idx="338">
                  <c:v>1140.46087954416</c:v>
                </c:pt>
                <c:pt idx="339">
                  <c:v>1140.44397489599</c:v>
                </c:pt>
                <c:pt idx="340">
                  <c:v>1140.66857302423</c:v>
                </c:pt>
                <c:pt idx="341">
                  <c:v>1140.60072646468</c:v>
                </c:pt>
                <c:pt idx="342">
                  <c:v>1140.76580651667</c:v>
                </c:pt>
                <c:pt idx="343">
                  <c:v>1140.89721821836</c:v>
                </c:pt>
                <c:pt idx="344">
                  <c:v>1140.89639888967</c:v>
                </c:pt>
                <c:pt idx="345">
                  <c:v>1140.51403036842</c:v>
                </c:pt>
                <c:pt idx="346">
                  <c:v>1140.52538304146</c:v>
                </c:pt>
                <c:pt idx="347">
                  <c:v>1140.77891376979</c:v>
                </c:pt>
                <c:pt idx="348">
                  <c:v>1140.67695466018</c:v>
                </c:pt>
                <c:pt idx="349">
                  <c:v>1140.5708029808</c:v>
                </c:pt>
                <c:pt idx="350">
                  <c:v>1140.51248288627</c:v>
                </c:pt>
                <c:pt idx="351">
                  <c:v>1140.61035144396</c:v>
                </c:pt>
                <c:pt idx="352">
                  <c:v>1140.71355741326</c:v>
                </c:pt>
                <c:pt idx="353">
                  <c:v>1140.54423911528</c:v>
                </c:pt>
                <c:pt idx="354">
                  <c:v>1140.20536078848</c:v>
                </c:pt>
                <c:pt idx="355">
                  <c:v>1140.55193573473</c:v>
                </c:pt>
                <c:pt idx="356">
                  <c:v>1140.48839649797</c:v>
                </c:pt>
                <c:pt idx="357">
                  <c:v>1140.42062126874</c:v>
                </c:pt>
                <c:pt idx="358">
                  <c:v>1140.45966410464</c:v>
                </c:pt>
                <c:pt idx="359">
                  <c:v>1140.34972640651</c:v>
                </c:pt>
                <c:pt idx="360">
                  <c:v>1140.55609188285</c:v>
                </c:pt>
                <c:pt idx="361">
                  <c:v>1140.38962378292</c:v>
                </c:pt>
                <c:pt idx="362">
                  <c:v>1140.24190009188</c:v>
                </c:pt>
                <c:pt idx="363">
                  <c:v>1140.30620003799</c:v>
                </c:pt>
                <c:pt idx="364">
                  <c:v>1140.28983191296</c:v>
                </c:pt>
                <c:pt idx="365">
                  <c:v>1140.3617411682</c:v>
                </c:pt>
                <c:pt idx="366">
                  <c:v>1140.40273065355</c:v>
                </c:pt>
                <c:pt idx="367">
                  <c:v>1140.25872807825</c:v>
                </c:pt>
                <c:pt idx="368">
                  <c:v>1140.34377119776</c:v>
                </c:pt>
                <c:pt idx="369">
                  <c:v>1140.21858458429</c:v>
                </c:pt>
                <c:pt idx="370">
                  <c:v>1140.22894443773</c:v>
                </c:pt>
                <c:pt idx="371">
                  <c:v>1140.23478641287</c:v>
                </c:pt>
                <c:pt idx="372">
                  <c:v>1140.24067074109</c:v>
                </c:pt>
                <c:pt idx="373">
                  <c:v>1140.23883536525</c:v>
                </c:pt>
                <c:pt idx="374">
                  <c:v>1140.22853656453</c:v>
                </c:pt>
                <c:pt idx="375">
                  <c:v>1140.31715535053</c:v>
                </c:pt>
                <c:pt idx="376">
                  <c:v>1140.27542589885</c:v>
                </c:pt>
                <c:pt idx="377">
                  <c:v>1140.3960303519</c:v>
                </c:pt>
                <c:pt idx="378">
                  <c:v>1140.27343211821</c:v>
                </c:pt>
                <c:pt idx="379">
                  <c:v>1140.02514384302</c:v>
                </c:pt>
                <c:pt idx="380">
                  <c:v>1139.9987300441</c:v>
                </c:pt>
                <c:pt idx="381">
                  <c:v>1139.78158882435</c:v>
                </c:pt>
                <c:pt idx="382">
                  <c:v>1140.00971771555</c:v>
                </c:pt>
                <c:pt idx="383">
                  <c:v>1140.13760130151</c:v>
                </c:pt>
                <c:pt idx="384">
                  <c:v>1139.94995064796</c:v>
                </c:pt>
                <c:pt idx="385">
                  <c:v>1140.03237649466</c:v>
                </c:pt>
                <c:pt idx="386">
                  <c:v>1140.03093374691</c:v>
                </c:pt>
                <c:pt idx="387">
                  <c:v>1140.08326691396</c:v>
                </c:pt>
                <c:pt idx="388">
                  <c:v>1140.04688362733</c:v>
                </c:pt>
                <c:pt idx="389">
                  <c:v>1140.00964856279</c:v>
                </c:pt>
                <c:pt idx="390">
                  <c:v>1140.09544235772</c:v>
                </c:pt>
                <c:pt idx="391">
                  <c:v>1139.92289372673</c:v>
                </c:pt>
                <c:pt idx="392">
                  <c:v>1140.03331540917</c:v>
                </c:pt>
                <c:pt idx="393">
                  <c:v>1140.05233874493</c:v>
                </c:pt>
                <c:pt idx="394">
                  <c:v>1140.03933594315</c:v>
                </c:pt>
                <c:pt idx="395">
                  <c:v>1140.03503102775</c:v>
                </c:pt>
                <c:pt idx="396">
                  <c:v>1139.95912475702</c:v>
                </c:pt>
                <c:pt idx="397">
                  <c:v>1140.09425801933</c:v>
                </c:pt>
                <c:pt idx="398">
                  <c:v>1140.20675627081</c:v>
                </c:pt>
                <c:pt idx="399">
                  <c:v>1140.16380619204</c:v>
                </c:pt>
                <c:pt idx="400">
                  <c:v>1140.23684630452</c:v>
                </c:pt>
                <c:pt idx="401">
                  <c:v>1140.17809555994</c:v>
                </c:pt>
                <c:pt idx="402">
                  <c:v>1140.1886845549</c:v>
                </c:pt>
                <c:pt idx="403">
                  <c:v>1140.14411733832</c:v>
                </c:pt>
                <c:pt idx="404">
                  <c:v>1140.17167841927</c:v>
                </c:pt>
                <c:pt idx="405">
                  <c:v>1140.15269510275</c:v>
                </c:pt>
                <c:pt idx="406">
                  <c:v>1140.13810948298</c:v>
                </c:pt>
                <c:pt idx="407">
                  <c:v>1140.1322681809</c:v>
                </c:pt>
                <c:pt idx="408">
                  <c:v>1140.10921844773</c:v>
                </c:pt>
                <c:pt idx="409">
                  <c:v>1140.09401500039</c:v>
                </c:pt>
                <c:pt idx="410">
                  <c:v>1140.14655250663</c:v>
                </c:pt>
                <c:pt idx="411">
                  <c:v>1140.15670541911</c:v>
                </c:pt>
                <c:pt idx="412">
                  <c:v>1140.13471796633</c:v>
                </c:pt>
                <c:pt idx="413">
                  <c:v>1140.14561236969</c:v>
                </c:pt>
                <c:pt idx="414">
                  <c:v>1140.193237353</c:v>
                </c:pt>
                <c:pt idx="415">
                  <c:v>1140.02692114304</c:v>
                </c:pt>
                <c:pt idx="416">
                  <c:v>1140.0517967177</c:v>
                </c:pt>
                <c:pt idx="417">
                  <c:v>1140.10673088868</c:v>
                </c:pt>
                <c:pt idx="418">
                  <c:v>1140.01069543008</c:v>
                </c:pt>
                <c:pt idx="419">
                  <c:v>1139.9767637606</c:v>
                </c:pt>
                <c:pt idx="420">
                  <c:v>1140.00729382924</c:v>
                </c:pt>
                <c:pt idx="421">
                  <c:v>1139.98407646508</c:v>
                </c:pt>
                <c:pt idx="422">
                  <c:v>1140.0181081698</c:v>
                </c:pt>
                <c:pt idx="423">
                  <c:v>1140.03339578942</c:v>
                </c:pt>
                <c:pt idx="424">
                  <c:v>1140.00826280047</c:v>
                </c:pt>
                <c:pt idx="425">
                  <c:v>1140.0084801699</c:v>
                </c:pt>
                <c:pt idx="426">
                  <c:v>1140.00551514324</c:v>
                </c:pt>
                <c:pt idx="427">
                  <c:v>1139.99708700639</c:v>
                </c:pt>
                <c:pt idx="428">
                  <c:v>1139.99922090031</c:v>
                </c:pt>
                <c:pt idx="429">
                  <c:v>1140.00392781809</c:v>
                </c:pt>
                <c:pt idx="430">
                  <c:v>1139.99798146472</c:v>
                </c:pt>
                <c:pt idx="431">
                  <c:v>1139.97202495533</c:v>
                </c:pt>
                <c:pt idx="432">
                  <c:v>1140.04830115701</c:v>
                </c:pt>
                <c:pt idx="433">
                  <c:v>1140.04544594988</c:v>
                </c:pt>
                <c:pt idx="434">
                  <c:v>1140.09108120287</c:v>
                </c:pt>
                <c:pt idx="435">
                  <c:v>1140.0748582452</c:v>
                </c:pt>
                <c:pt idx="436">
                  <c:v>1140.09044716419</c:v>
                </c:pt>
                <c:pt idx="437">
                  <c:v>1140.09219536938</c:v>
                </c:pt>
                <c:pt idx="438">
                  <c:v>1140.07025653088</c:v>
                </c:pt>
                <c:pt idx="439">
                  <c:v>1140.09306199686</c:v>
                </c:pt>
                <c:pt idx="440">
                  <c:v>1140.13174610504</c:v>
                </c:pt>
                <c:pt idx="441">
                  <c:v>1140.09149732437</c:v>
                </c:pt>
                <c:pt idx="442">
                  <c:v>1140.13322059469</c:v>
                </c:pt>
                <c:pt idx="443">
                  <c:v>1140.08291842865</c:v>
                </c:pt>
                <c:pt idx="444">
                  <c:v>1140.10198645995</c:v>
                </c:pt>
                <c:pt idx="445">
                  <c:v>1140.10950083837</c:v>
                </c:pt>
                <c:pt idx="446">
                  <c:v>1140.04086578959</c:v>
                </c:pt>
                <c:pt idx="447">
                  <c:v>1140.08854140762</c:v>
                </c:pt>
                <c:pt idx="448">
                  <c:v>1140.09321161447</c:v>
                </c:pt>
                <c:pt idx="449">
                  <c:v>1140.05765815514</c:v>
                </c:pt>
                <c:pt idx="450">
                  <c:v>1140.09688821742</c:v>
                </c:pt>
                <c:pt idx="451">
                  <c:v>1140.09505741012</c:v>
                </c:pt>
                <c:pt idx="452">
                  <c:v>1140.06404965755</c:v>
                </c:pt>
                <c:pt idx="453">
                  <c:v>1140.07127353975</c:v>
                </c:pt>
                <c:pt idx="454">
                  <c:v>1140.06090286989</c:v>
                </c:pt>
                <c:pt idx="455">
                  <c:v>1140.05245714831</c:v>
                </c:pt>
                <c:pt idx="456">
                  <c:v>1140.04858441426</c:v>
                </c:pt>
                <c:pt idx="457">
                  <c:v>1140.05739492741</c:v>
                </c:pt>
                <c:pt idx="458">
                  <c:v>1140.06092786187</c:v>
                </c:pt>
                <c:pt idx="459">
                  <c:v>1140.05154588961</c:v>
                </c:pt>
                <c:pt idx="460">
                  <c:v>1140.04584469631</c:v>
                </c:pt>
                <c:pt idx="461">
                  <c:v>1140.04637607168</c:v>
                </c:pt>
                <c:pt idx="462">
                  <c:v>1140.03957257326</c:v>
                </c:pt>
                <c:pt idx="463">
                  <c:v>1140.04426859016</c:v>
                </c:pt>
                <c:pt idx="464">
                  <c:v>1140.03679488718</c:v>
                </c:pt>
                <c:pt idx="465">
                  <c:v>1140.03309025457</c:v>
                </c:pt>
                <c:pt idx="466">
                  <c:v>1140.03914277767</c:v>
                </c:pt>
                <c:pt idx="467">
                  <c:v>1140.03898493667</c:v>
                </c:pt>
                <c:pt idx="468">
                  <c:v>1140.04061777606</c:v>
                </c:pt>
                <c:pt idx="469">
                  <c:v>1140.04158566475</c:v>
                </c:pt>
                <c:pt idx="470">
                  <c:v>1140.05429050214</c:v>
                </c:pt>
                <c:pt idx="471">
                  <c:v>1140.04874989995</c:v>
                </c:pt>
                <c:pt idx="472">
                  <c:v>1140.05600826261</c:v>
                </c:pt>
                <c:pt idx="473">
                  <c:v>1140.0535296868</c:v>
                </c:pt>
                <c:pt idx="474">
                  <c:v>1140.04776380866</c:v>
                </c:pt>
                <c:pt idx="475">
                  <c:v>1140.05248393856</c:v>
                </c:pt>
                <c:pt idx="476">
                  <c:v>1140.06337522118</c:v>
                </c:pt>
                <c:pt idx="477">
                  <c:v>1140.05936740531</c:v>
                </c:pt>
                <c:pt idx="478">
                  <c:v>1140.0609904689</c:v>
                </c:pt>
                <c:pt idx="479">
                  <c:v>1140.05871646185</c:v>
                </c:pt>
                <c:pt idx="480">
                  <c:v>1140.05841820397</c:v>
                </c:pt>
                <c:pt idx="481">
                  <c:v>1140.06965399175</c:v>
                </c:pt>
                <c:pt idx="482">
                  <c:v>1140.06901562542</c:v>
                </c:pt>
                <c:pt idx="483">
                  <c:v>1140.06789873638</c:v>
                </c:pt>
                <c:pt idx="484">
                  <c:v>1140.07041180947</c:v>
                </c:pt>
                <c:pt idx="485">
                  <c:v>1140.07678485205</c:v>
                </c:pt>
                <c:pt idx="486">
                  <c:v>1140.07288369232</c:v>
                </c:pt>
                <c:pt idx="487">
                  <c:v>1140.05846381935</c:v>
                </c:pt>
                <c:pt idx="488">
                  <c:v>1140.07421016903</c:v>
                </c:pt>
                <c:pt idx="489">
                  <c:v>1140.07018454002</c:v>
                </c:pt>
                <c:pt idx="490">
                  <c:v>1140.07616893228</c:v>
                </c:pt>
                <c:pt idx="491">
                  <c:v>1140.0674727123</c:v>
                </c:pt>
                <c:pt idx="492">
                  <c:v>1140.0684779007</c:v>
                </c:pt>
                <c:pt idx="493">
                  <c:v>1140.06807900153</c:v>
                </c:pt>
                <c:pt idx="494">
                  <c:v>1140.0631585805</c:v>
                </c:pt>
                <c:pt idx="495">
                  <c:v>1140.06238784222</c:v>
                </c:pt>
                <c:pt idx="496">
                  <c:v>1140.05853327052</c:v>
                </c:pt>
                <c:pt idx="497">
                  <c:v>1140.05966078941</c:v>
                </c:pt>
                <c:pt idx="498">
                  <c:v>1140.05610630232</c:v>
                </c:pt>
                <c:pt idx="499">
                  <c:v>1140.04855784511</c:v>
                </c:pt>
                <c:pt idx="500">
                  <c:v>1140.04984094424</c:v>
                </c:pt>
                <c:pt idx="501">
                  <c:v>1140.04405840109</c:v>
                </c:pt>
                <c:pt idx="502">
                  <c:v>1140.04634377028</c:v>
                </c:pt>
                <c:pt idx="503">
                  <c:v>1140.0385964248</c:v>
                </c:pt>
                <c:pt idx="504">
                  <c:v>1140.03948837375</c:v>
                </c:pt>
                <c:pt idx="505">
                  <c:v>1140.03682256656</c:v>
                </c:pt>
                <c:pt idx="506">
                  <c:v>1140.03356553676</c:v>
                </c:pt>
                <c:pt idx="507">
                  <c:v>1140.03530852446</c:v>
                </c:pt>
                <c:pt idx="508">
                  <c:v>1140.03346783479</c:v>
                </c:pt>
                <c:pt idx="509">
                  <c:v>1140.03316779792</c:v>
                </c:pt>
                <c:pt idx="510">
                  <c:v>1140.03084405794</c:v>
                </c:pt>
                <c:pt idx="511">
                  <c:v>1140.03101250064</c:v>
                </c:pt>
                <c:pt idx="512">
                  <c:v>1140.02913303783</c:v>
                </c:pt>
                <c:pt idx="513">
                  <c:v>1140.03469815922</c:v>
                </c:pt>
                <c:pt idx="514">
                  <c:v>1140.03583868735</c:v>
                </c:pt>
                <c:pt idx="515">
                  <c:v>1140.03378215693</c:v>
                </c:pt>
                <c:pt idx="516">
                  <c:v>1140.04131642969</c:v>
                </c:pt>
                <c:pt idx="517">
                  <c:v>1140.03369411743</c:v>
                </c:pt>
                <c:pt idx="518">
                  <c:v>1140.03693958836</c:v>
                </c:pt>
                <c:pt idx="519">
                  <c:v>1140.03324712299</c:v>
                </c:pt>
                <c:pt idx="520">
                  <c:v>1140.04053243294</c:v>
                </c:pt>
                <c:pt idx="521">
                  <c:v>1140.04019637957</c:v>
                </c:pt>
                <c:pt idx="522">
                  <c:v>1140.0452625466</c:v>
                </c:pt>
                <c:pt idx="523">
                  <c:v>1140.0428288384</c:v>
                </c:pt>
                <c:pt idx="524">
                  <c:v>1140.03983538539</c:v>
                </c:pt>
                <c:pt idx="525">
                  <c:v>1140.03956874572</c:v>
                </c:pt>
                <c:pt idx="526">
                  <c:v>1140.04322047887</c:v>
                </c:pt>
                <c:pt idx="527">
                  <c:v>1140.03895580702</c:v>
                </c:pt>
                <c:pt idx="528">
                  <c:v>1140.04015138442</c:v>
                </c:pt>
                <c:pt idx="529">
                  <c:v>1140.03768324735</c:v>
                </c:pt>
                <c:pt idx="530">
                  <c:v>1140.03943955099</c:v>
                </c:pt>
                <c:pt idx="531">
                  <c:v>1140.03944078777</c:v>
                </c:pt>
                <c:pt idx="532">
                  <c:v>1140.04085990321</c:v>
                </c:pt>
                <c:pt idx="533">
                  <c:v>1140.04326201979</c:v>
                </c:pt>
                <c:pt idx="534">
                  <c:v>1140.04080821011</c:v>
                </c:pt>
                <c:pt idx="535">
                  <c:v>1140.04122923555</c:v>
                </c:pt>
                <c:pt idx="536">
                  <c:v>1140.04139818177</c:v>
                </c:pt>
                <c:pt idx="537">
                  <c:v>1140.03753750999</c:v>
                </c:pt>
                <c:pt idx="538">
                  <c:v>1140.03704451927</c:v>
                </c:pt>
                <c:pt idx="539">
                  <c:v>1140.03923041516</c:v>
                </c:pt>
                <c:pt idx="540">
                  <c:v>1140.03710640268</c:v>
                </c:pt>
                <c:pt idx="541">
                  <c:v>1140.03791176083</c:v>
                </c:pt>
                <c:pt idx="542">
                  <c:v>1140.03823284078</c:v>
                </c:pt>
                <c:pt idx="543">
                  <c:v>1140.03881241417</c:v>
                </c:pt>
                <c:pt idx="544">
                  <c:v>1140.03700366813</c:v>
                </c:pt>
                <c:pt idx="545">
                  <c:v>1140.03820383985</c:v>
                </c:pt>
                <c:pt idx="546">
                  <c:v>1140.03773359674</c:v>
                </c:pt>
                <c:pt idx="547">
                  <c:v>1140.03812644927</c:v>
                </c:pt>
                <c:pt idx="548">
                  <c:v>1140.03700486241</c:v>
                </c:pt>
                <c:pt idx="549">
                  <c:v>1140.03843885783</c:v>
                </c:pt>
                <c:pt idx="550">
                  <c:v>1140.03836258257</c:v>
                </c:pt>
                <c:pt idx="551">
                  <c:v>1140.03896668319</c:v>
                </c:pt>
                <c:pt idx="552">
                  <c:v>1140.03806873056</c:v>
                </c:pt>
                <c:pt idx="553">
                  <c:v>1140.03812650702</c:v>
                </c:pt>
                <c:pt idx="554">
                  <c:v>1140.04000989915</c:v>
                </c:pt>
                <c:pt idx="555">
                  <c:v>1140.04037786026</c:v>
                </c:pt>
                <c:pt idx="556">
                  <c:v>1140.04103791992</c:v>
                </c:pt>
                <c:pt idx="557">
                  <c:v>1140.04080779339</c:v>
                </c:pt>
                <c:pt idx="558">
                  <c:v>1140.04097453719</c:v>
                </c:pt>
                <c:pt idx="559">
                  <c:v>1140.04159666011</c:v>
                </c:pt>
                <c:pt idx="560">
                  <c:v>1140.04070483821</c:v>
                </c:pt>
                <c:pt idx="561">
                  <c:v>1140.04123347238</c:v>
                </c:pt>
                <c:pt idx="562">
                  <c:v>1140.04042345823</c:v>
                </c:pt>
                <c:pt idx="563">
                  <c:v>1140.04107580867</c:v>
                </c:pt>
                <c:pt idx="564">
                  <c:v>1140.04094067639</c:v>
                </c:pt>
                <c:pt idx="565">
                  <c:v>1140.04128148101</c:v>
                </c:pt>
                <c:pt idx="566">
                  <c:v>1140.04178534017</c:v>
                </c:pt>
                <c:pt idx="567">
                  <c:v>1140.04091300649</c:v>
                </c:pt>
                <c:pt idx="568">
                  <c:v>1140.03970148745</c:v>
                </c:pt>
                <c:pt idx="569">
                  <c:v>1140.04017402083</c:v>
                </c:pt>
                <c:pt idx="570">
                  <c:v>1140.04049130154</c:v>
                </c:pt>
                <c:pt idx="571">
                  <c:v>1140.03927456418</c:v>
                </c:pt>
                <c:pt idx="572">
                  <c:v>1140.03792835857</c:v>
                </c:pt>
                <c:pt idx="573">
                  <c:v>1140.03938841834</c:v>
                </c:pt>
                <c:pt idx="574">
                  <c:v>1140.04009803619</c:v>
                </c:pt>
                <c:pt idx="575">
                  <c:v>1140.03971168064</c:v>
                </c:pt>
                <c:pt idx="576">
                  <c:v>1140.03802796483</c:v>
                </c:pt>
                <c:pt idx="577">
                  <c:v>1140.03984054972</c:v>
                </c:pt>
                <c:pt idx="578">
                  <c:v>1140.03910382181</c:v>
                </c:pt>
                <c:pt idx="579">
                  <c:v>1140.03937995354</c:v>
                </c:pt>
                <c:pt idx="580">
                  <c:v>1140.03902221483</c:v>
                </c:pt>
                <c:pt idx="581">
                  <c:v>1140.03883552034</c:v>
                </c:pt>
                <c:pt idx="582">
                  <c:v>1140.03872609833</c:v>
                </c:pt>
                <c:pt idx="583">
                  <c:v>1140.03872917092</c:v>
                </c:pt>
                <c:pt idx="584">
                  <c:v>1140.03954555101</c:v>
                </c:pt>
                <c:pt idx="585">
                  <c:v>1140.03932730782</c:v>
                </c:pt>
                <c:pt idx="586">
                  <c:v>1140.03888083904</c:v>
                </c:pt>
                <c:pt idx="587">
                  <c:v>1140.03972648381</c:v>
                </c:pt>
                <c:pt idx="588">
                  <c:v>1140.04011661816</c:v>
                </c:pt>
                <c:pt idx="589">
                  <c:v>1140.03878374725</c:v>
                </c:pt>
                <c:pt idx="590">
                  <c:v>1140.03896249609</c:v>
                </c:pt>
                <c:pt idx="591">
                  <c:v>1140.0387481322</c:v>
                </c:pt>
                <c:pt idx="592">
                  <c:v>1140.03887676767</c:v>
                </c:pt>
                <c:pt idx="593">
                  <c:v>1140.03952608224</c:v>
                </c:pt>
                <c:pt idx="594">
                  <c:v>1140.03966255575</c:v>
                </c:pt>
                <c:pt idx="595">
                  <c:v>1140.03976750727</c:v>
                </c:pt>
                <c:pt idx="596">
                  <c:v>1140.03971266127</c:v>
                </c:pt>
                <c:pt idx="597">
                  <c:v>1140.03969864351</c:v>
                </c:pt>
                <c:pt idx="598">
                  <c:v>1140.03983152769</c:v>
                </c:pt>
                <c:pt idx="599">
                  <c:v>1140.03982596531</c:v>
                </c:pt>
                <c:pt idx="600">
                  <c:v>1140.03980435743</c:v>
                </c:pt>
                <c:pt idx="601">
                  <c:v>1140.03985321608</c:v>
                </c:pt>
                <c:pt idx="602">
                  <c:v>1140.03932498124</c:v>
                </c:pt>
                <c:pt idx="603">
                  <c:v>1140.03945205648</c:v>
                </c:pt>
                <c:pt idx="604">
                  <c:v>1140.03860513769</c:v>
                </c:pt>
                <c:pt idx="605">
                  <c:v>1140.03890120677</c:v>
                </c:pt>
                <c:pt idx="606">
                  <c:v>1140.03874902905</c:v>
                </c:pt>
                <c:pt idx="607">
                  <c:v>1140.0382707585</c:v>
                </c:pt>
                <c:pt idx="608">
                  <c:v>1140.0386506151</c:v>
                </c:pt>
                <c:pt idx="609">
                  <c:v>1140.03902957554</c:v>
                </c:pt>
                <c:pt idx="610">
                  <c:v>1140.0382847107</c:v>
                </c:pt>
                <c:pt idx="611">
                  <c:v>1140.03891191998</c:v>
                </c:pt>
                <c:pt idx="612">
                  <c:v>1140.03878855162</c:v>
                </c:pt>
                <c:pt idx="613">
                  <c:v>1140.03871259724</c:v>
                </c:pt>
                <c:pt idx="614">
                  <c:v>1140.03875987558</c:v>
                </c:pt>
                <c:pt idx="615">
                  <c:v>1140.0387732209</c:v>
                </c:pt>
                <c:pt idx="616">
                  <c:v>1140.03878810318</c:v>
                </c:pt>
                <c:pt idx="617">
                  <c:v>1140.03884489694</c:v>
                </c:pt>
                <c:pt idx="618">
                  <c:v>1140.03851880516</c:v>
                </c:pt>
                <c:pt idx="619">
                  <c:v>1140.03910845649</c:v>
                </c:pt>
                <c:pt idx="620">
                  <c:v>1140.03843370681</c:v>
                </c:pt>
                <c:pt idx="621">
                  <c:v>1140.03903978527</c:v>
                </c:pt>
                <c:pt idx="622">
                  <c:v>1140.03884180765</c:v>
                </c:pt>
                <c:pt idx="623">
                  <c:v>1140.03902936128</c:v>
                </c:pt>
                <c:pt idx="624">
                  <c:v>1140.03917350548</c:v>
                </c:pt>
                <c:pt idx="625">
                  <c:v>1140.03926672563</c:v>
                </c:pt>
                <c:pt idx="626">
                  <c:v>1140.03908299914</c:v>
                </c:pt>
                <c:pt idx="627">
                  <c:v>1140.0395027476</c:v>
                </c:pt>
                <c:pt idx="628">
                  <c:v>1140.03940234407</c:v>
                </c:pt>
                <c:pt idx="629">
                  <c:v>1140.03902561901</c:v>
                </c:pt>
                <c:pt idx="630">
                  <c:v>1140.03896323147</c:v>
                </c:pt>
                <c:pt idx="631">
                  <c:v>1140.03895574463</c:v>
                </c:pt>
                <c:pt idx="632">
                  <c:v>1140.03866830623</c:v>
                </c:pt>
                <c:pt idx="633">
                  <c:v>1140.03856142911</c:v>
                </c:pt>
                <c:pt idx="634">
                  <c:v>1140.03866864247</c:v>
                </c:pt>
                <c:pt idx="635">
                  <c:v>1140.03855380436</c:v>
                </c:pt>
                <c:pt idx="636">
                  <c:v>1140.03853550231</c:v>
                </c:pt>
                <c:pt idx="637">
                  <c:v>1140.03892263058</c:v>
                </c:pt>
                <c:pt idx="638">
                  <c:v>1140.03891158165</c:v>
                </c:pt>
                <c:pt idx="639">
                  <c:v>1140.03880183815</c:v>
                </c:pt>
                <c:pt idx="640">
                  <c:v>1140.03900319546</c:v>
                </c:pt>
                <c:pt idx="641">
                  <c:v>1140.03903118473</c:v>
                </c:pt>
                <c:pt idx="642">
                  <c:v>1140.03885657899</c:v>
                </c:pt>
                <c:pt idx="643">
                  <c:v>1140.03843250186</c:v>
                </c:pt>
                <c:pt idx="644">
                  <c:v>1140.03907366152</c:v>
                </c:pt>
                <c:pt idx="645">
                  <c:v>1140.03906130666</c:v>
                </c:pt>
                <c:pt idx="646">
                  <c:v>1140.0388753911</c:v>
                </c:pt>
                <c:pt idx="647">
                  <c:v>1140.03884625417</c:v>
                </c:pt>
                <c:pt idx="648">
                  <c:v>1140.03892594931</c:v>
                </c:pt>
                <c:pt idx="649">
                  <c:v>1140.03868429869</c:v>
                </c:pt>
                <c:pt idx="650">
                  <c:v>1140.0389568502</c:v>
                </c:pt>
                <c:pt idx="651">
                  <c:v>1140.03893115191</c:v>
                </c:pt>
                <c:pt idx="652">
                  <c:v>1140.0389345163</c:v>
                </c:pt>
                <c:pt idx="653">
                  <c:v>1140.0390153165</c:v>
                </c:pt>
                <c:pt idx="654">
                  <c:v>1140.03880296107</c:v>
                </c:pt>
                <c:pt idx="655">
                  <c:v>1140.03883008337</c:v>
                </c:pt>
                <c:pt idx="656">
                  <c:v>1140.03859431692</c:v>
                </c:pt>
                <c:pt idx="657">
                  <c:v>1140.03873297163</c:v>
                </c:pt>
                <c:pt idx="658">
                  <c:v>1140.03859025894</c:v>
                </c:pt>
                <c:pt idx="659">
                  <c:v>1140.03859365153</c:v>
                </c:pt>
                <c:pt idx="660">
                  <c:v>1140.03863468861</c:v>
                </c:pt>
                <c:pt idx="661">
                  <c:v>1140.03864582247</c:v>
                </c:pt>
                <c:pt idx="662">
                  <c:v>1140.0386429099</c:v>
                </c:pt>
                <c:pt idx="663">
                  <c:v>1140.03868369641</c:v>
                </c:pt>
                <c:pt idx="664">
                  <c:v>1140.03874434634</c:v>
                </c:pt>
                <c:pt idx="665">
                  <c:v>1140.0387234215</c:v>
                </c:pt>
                <c:pt idx="666">
                  <c:v>1140.0387348783</c:v>
                </c:pt>
                <c:pt idx="667">
                  <c:v>1140.03880355621</c:v>
                </c:pt>
                <c:pt idx="668">
                  <c:v>1140.03878966605</c:v>
                </c:pt>
                <c:pt idx="669">
                  <c:v>1140.03873555324</c:v>
                </c:pt>
                <c:pt idx="670">
                  <c:v>1140.03852884526</c:v>
                </c:pt>
                <c:pt idx="671">
                  <c:v>1140.0386839167</c:v>
                </c:pt>
                <c:pt idx="672">
                  <c:v>1140.03880240406</c:v>
                </c:pt>
                <c:pt idx="673">
                  <c:v>1140.03872118236</c:v>
                </c:pt>
                <c:pt idx="674">
                  <c:v>1140.03885884083</c:v>
                </c:pt>
                <c:pt idx="675">
                  <c:v>1140.03867146922</c:v>
                </c:pt>
                <c:pt idx="676">
                  <c:v>1140.03878888947</c:v>
                </c:pt>
                <c:pt idx="677">
                  <c:v>1140.03887101377</c:v>
                </c:pt>
                <c:pt idx="678">
                  <c:v>1140.0387912318</c:v>
                </c:pt>
                <c:pt idx="679">
                  <c:v>1140.03876159624</c:v>
                </c:pt>
                <c:pt idx="680">
                  <c:v>1140.03878132416</c:v>
                </c:pt>
                <c:pt idx="681">
                  <c:v>1140.03879233802</c:v>
                </c:pt>
                <c:pt idx="682">
                  <c:v>1140.03881062567</c:v>
                </c:pt>
                <c:pt idx="683">
                  <c:v>1140.03881818355</c:v>
                </c:pt>
                <c:pt idx="684">
                  <c:v>1140.03887377546</c:v>
                </c:pt>
                <c:pt idx="685">
                  <c:v>1140.03879194513</c:v>
                </c:pt>
                <c:pt idx="686">
                  <c:v>1140.03877517538</c:v>
                </c:pt>
                <c:pt idx="687">
                  <c:v>1140.03879732307</c:v>
                </c:pt>
                <c:pt idx="688">
                  <c:v>1140.03872704288</c:v>
                </c:pt>
                <c:pt idx="689">
                  <c:v>1140.03869813665</c:v>
                </c:pt>
                <c:pt idx="690">
                  <c:v>1140.03870094326</c:v>
                </c:pt>
                <c:pt idx="691">
                  <c:v>1140.03873148566</c:v>
                </c:pt>
                <c:pt idx="692">
                  <c:v>1140.03864165803</c:v>
                </c:pt>
                <c:pt idx="693">
                  <c:v>1140.03860289724</c:v>
                </c:pt>
                <c:pt idx="694">
                  <c:v>1140.03863387015</c:v>
                </c:pt>
                <c:pt idx="695">
                  <c:v>1140.03861468296</c:v>
                </c:pt>
                <c:pt idx="696">
                  <c:v>1140.03855792894</c:v>
                </c:pt>
                <c:pt idx="697">
                  <c:v>1140.03865333024</c:v>
                </c:pt>
                <c:pt idx="698">
                  <c:v>1140.03868571321</c:v>
                </c:pt>
                <c:pt idx="699">
                  <c:v>1140.03869941813</c:v>
                </c:pt>
                <c:pt idx="700">
                  <c:v>1140.03864229549</c:v>
                </c:pt>
                <c:pt idx="701">
                  <c:v>1140.03871396015</c:v>
                </c:pt>
                <c:pt idx="702">
                  <c:v>1140.03875777469</c:v>
                </c:pt>
                <c:pt idx="703">
                  <c:v>1140.03868045462</c:v>
                </c:pt>
                <c:pt idx="704">
                  <c:v>1140.03863816874</c:v>
                </c:pt>
                <c:pt idx="705">
                  <c:v>1140.03864849356</c:v>
                </c:pt>
                <c:pt idx="706">
                  <c:v>1140.03874987334</c:v>
                </c:pt>
                <c:pt idx="707">
                  <c:v>1140.03870346979</c:v>
                </c:pt>
                <c:pt idx="708">
                  <c:v>1140.03874161536</c:v>
                </c:pt>
                <c:pt idx="709">
                  <c:v>1140.03869014792</c:v>
                </c:pt>
                <c:pt idx="710">
                  <c:v>1140.03862119343</c:v>
                </c:pt>
                <c:pt idx="711">
                  <c:v>1140.03868482022</c:v>
                </c:pt>
                <c:pt idx="712">
                  <c:v>1140.03866079562</c:v>
                </c:pt>
                <c:pt idx="713">
                  <c:v>1140.03866971359</c:v>
                </c:pt>
                <c:pt idx="714">
                  <c:v>1140.03868414636</c:v>
                </c:pt>
                <c:pt idx="715">
                  <c:v>1140.03865095078</c:v>
                </c:pt>
                <c:pt idx="716">
                  <c:v>1140.03863433708</c:v>
                </c:pt>
                <c:pt idx="717">
                  <c:v>1140.03864342183</c:v>
                </c:pt>
                <c:pt idx="718">
                  <c:v>1140.03865296235</c:v>
                </c:pt>
                <c:pt idx="719">
                  <c:v>1140.0386635386</c:v>
                </c:pt>
                <c:pt idx="720">
                  <c:v>1140.03864851767</c:v>
                </c:pt>
                <c:pt idx="721">
                  <c:v>1140.0386688761</c:v>
                </c:pt>
                <c:pt idx="722">
                  <c:v>1140.03864843681</c:v>
                </c:pt>
                <c:pt idx="723">
                  <c:v>1140.03864987595</c:v>
                </c:pt>
                <c:pt idx="724">
                  <c:v>1140.038666965</c:v>
                </c:pt>
                <c:pt idx="725">
                  <c:v>1140.03863287475</c:v>
                </c:pt>
                <c:pt idx="726">
                  <c:v>1140.03863997623</c:v>
                </c:pt>
                <c:pt idx="727">
                  <c:v>1140.03864984842</c:v>
                </c:pt>
                <c:pt idx="728">
                  <c:v>1140.03865640832</c:v>
                </c:pt>
                <c:pt idx="729">
                  <c:v>1140.03865521536</c:v>
                </c:pt>
                <c:pt idx="730">
                  <c:v>1140.03865292815</c:v>
                </c:pt>
                <c:pt idx="731">
                  <c:v>1140.03862712373</c:v>
                </c:pt>
                <c:pt idx="732">
                  <c:v>1140.03862466406</c:v>
                </c:pt>
                <c:pt idx="733">
                  <c:v>1140.03861657626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Trans!$A$2:$A$735</c:f>
              <c:numCache>
                <c:formatCode>General</c:formatCode>
                <c:ptCount val="7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</c:numCache>
            </c:numRef>
          </c:cat>
          <c:val>
            <c:numRef>
              <c:f>Trans!$E$2:$E$735</c:f>
              <c:numCache>
                <c:formatCode>General</c:formatCode>
                <c:ptCount val="734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2082.7944038278</c:v>
                </c:pt>
                <c:pt idx="19">
                  <c:v>1918.76858947851</c:v>
                </c:pt>
                <c:pt idx="20">
                  <c:v>1797.03160122039</c:v>
                </c:pt>
                <c:pt idx="21">
                  <c:v>1788.23982733806</c:v>
                </c:pt>
                <c:pt idx="22">
                  <c:v>1695.96310859507</c:v>
                </c:pt>
                <c:pt idx="23">
                  <c:v>1686.73237886242</c:v>
                </c:pt>
                <c:pt idx="24">
                  <c:v>1614.31711597456</c:v>
                </c:pt>
                <c:pt idx="25">
                  <c:v>1604.71333594611</c:v>
                </c:pt>
                <c:pt idx="26">
                  <c:v>1545.34038858755</c:v>
                </c:pt>
                <c:pt idx="27">
                  <c:v>1535.5598896052</c:v>
                </c:pt>
                <c:pt idx="28">
                  <c:v>1487.05877023039</c:v>
                </c:pt>
                <c:pt idx="29">
                  <c:v>1477.19410727213</c:v>
                </c:pt>
                <c:pt idx="30">
                  <c:v>1437.15125049476</c:v>
                </c:pt>
                <c:pt idx="31">
                  <c:v>1427.2726160185</c:v>
                </c:pt>
                <c:pt idx="32">
                  <c:v>1394.01053151896</c:v>
                </c:pt>
                <c:pt idx="33">
                  <c:v>1407.73010502961</c:v>
                </c:pt>
                <c:pt idx="34">
                  <c:v>1309.63964327099</c:v>
                </c:pt>
                <c:pt idx="35">
                  <c:v>1206.94143255478</c:v>
                </c:pt>
                <c:pt idx="36">
                  <c:v>1150.25494402431</c:v>
                </c:pt>
                <c:pt idx="37">
                  <c:v>1100.61709482881</c:v>
                </c:pt>
                <c:pt idx="38">
                  <c:v>1046.36881773916</c:v>
                </c:pt>
                <c:pt idx="39">
                  <c:v>1026.26400279128</c:v>
                </c:pt>
                <c:pt idx="40">
                  <c:v>1022.81602787727</c:v>
                </c:pt>
                <c:pt idx="41">
                  <c:v>990.197001807349</c:v>
                </c:pt>
                <c:pt idx="42">
                  <c:v>958.728805116585</c:v>
                </c:pt>
                <c:pt idx="43">
                  <c:v>959.163753167385</c:v>
                </c:pt>
                <c:pt idx="44">
                  <c:v>964.774771888068</c:v>
                </c:pt>
                <c:pt idx="45">
                  <c:v>934.622988049346</c:v>
                </c:pt>
                <c:pt idx="46">
                  <c:v>924.005583902634</c:v>
                </c:pt>
                <c:pt idx="47">
                  <c:v>929.15649705098</c:v>
                </c:pt>
                <c:pt idx="48">
                  <c:v>903.485967003786</c:v>
                </c:pt>
                <c:pt idx="49">
                  <c:v>908.292916429506</c:v>
                </c:pt>
                <c:pt idx="50">
                  <c:v>887.134417292377</c:v>
                </c:pt>
                <c:pt idx="51">
                  <c:v>892.033642973231</c:v>
                </c:pt>
                <c:pt idx="52">
                  <c:v>838.525680228629</c:v>
                </c:pt>
                <c:pt idx="53">
                  <c:v>806.263277634878</c:v>
                </c:pt>
                <c:pt idx="54">
                  <c:v>773.546738424099</c:v>
                </c:pt>
                <c:pt idx="55">
                  <c:v>747.632562936815</c:v>
                </c:pt>
                <c:pt idx="56">
                  <c:v>735.69685919593</c:v>
                </c:pt>
                <c:pt idx="57">
                  <c:v>735.16265210723</c:v>
                </c:pt>
                <c:pt idx="58">
                  <c:v>710.027927417928</c:v>
                </c:pt>
                <c:pt idx="59">
                  <c:v>687.580073335588</c:v>
                </c:pt>
                <c:pt idx="60">
                  <c:v>676.055872790509</c:v>
                </c:pt>
                <c:pt idx="61">
                  <c:v>676.741321233294</c:v>
                </c:pt>
                <c:pt idx="62">
                  <c:v>671.232033751327</c:v>
                </c:pt>
                <c:pt idx="63">
                  <c:v>671.743134933836</c:v>
                </c:pt>
                <c:pt idx="64">
                  <c:v>655.788046029192</c:v>
                </c:pt>
                <c:pt idx="65">
                  <c:v>641.850386384516</c:v>
                </c:pt>
                <c:pt idx="66">
                  <c:v>638.361618862853</c:v>
                </c:pt>
                <c:pt idx="67">
                  <c:v>638.772684705032</c:v>
                </c:pt>
                <c:pt idx="68">
                  <c:v>626.757992648839</c:v>
                </c:pt>
                <c:pt idx="69">
                  <c:v>603.561897895072</c:v>
                </c:pt>
                <c:pt idx="70">
                  <c:v>587.831435731152</c:v>
                </c:pt>
                <c:pt idx="71">
                  <c:v>571.530509208481</c:v>
                </c:pt>
                <c:pt idx="72">
                  <c:v>553.663793760097</c:v>
                </c:pt>
                <c:pt idx="73">
                  <c:v>544.573017022741</c:v>
                </c:pt>
                <c:pt idx="74">
                  <c:v>535.059169034321</c:v>
                </c:pt>
                <c:pt idx="75">
                  <c:v>522.023639637959</c:v>
                </c:pt>
                <c:pt idx="76">
                  <c:v>508.459202566586</c:v>
                </c:pt>
                <c:pt idx="77">
                  <c:v>502.319796682281</c:v>
                </c:pt>
                <c:pt idx="78">
                  <c:v>502.008341696249</c:v>
                </c:pt>
                <c:pt idx="79">
                  <c:v>502.210808220417</c:v>
                </c:pt>
                <c:pt idx="80">
                  <c:v>496.946071785786</c:v>
                </c:pt>
                <c:pt idx="81">
                  <c:v>496.378485787656</c:v>
                </c:pt>
                <c:pt idx="82">
                  <c:v>484.982535313988</c:v>
                </c:pt>
                <c:pt idx="83">
                  <c:v>475.353337557285</c:v>
                </c:pt>
                <c:pt idx="84">
                  <c:v>473.428621654432</c:v>
                </c:pt>
                <c:pt idx="85">
                  <c:v>473.664680633452</c:v>
                </c:pt>
                <c:pt idx="86">
                  <c:v>460.376857810927</c:v>
                </c:pt>
                <c:pt idx="87">
                  <c:v>450.745092850826</c:v>
                </c:pt>
                <c:pt idx="88">
                  <c:v>440.211479942877</c:v>
                </c:pt>
                <c:pt idx="89">
                  <c:v>430.411973619502</c:v>
                </c:pt>
                <c:pt idx="90">
                  <c:v>424.778819126895</c:v>
                </c:pt>
                <c:pt idx="91">
                  <c:v>418.869558581038</c:v>
                </c:pt>
                <c:pt idx="92">
                  <c:v>409.682829008471</c:v>
                </c:pt>
                <c:pt idx="93">
                  <c:v>400.468705695663</c:v>
                </c:pt>
                <c:pt idx="94">
                  <c:v>395.028995310797</c:v>
                </c:pt>
                <c:pt idx="95">
                  <c:v>390.642218448237</c:v>
                </c:pt>
                <c:pt idx="96">
                  <c:v>389.766326009747</c:v>
                </c:pt>
                <c:pt idx="97">
                  <c:v>389.890897576922</c:v>
                </c:pt>
                <c:pt idx="98">
                  <c:v>386.363095299579</c:v>
                </c:pt>
                <c:pt idx="99">
                  <c:v>386.156433158647</c:v>
                </c:pt>
                <c:pt idx="100">
                  <c:v>378.473611169982</c:v>
                </c:pt>
                <c:pt idx="101">
                  <c:v>374.147717482809</c:v>
                </c:pt>
                <c:pt idx="102">
                  <c:v>370.074121556643</c:v>
                </c:pt>
                <c:pt idx="103">
                  <c:v>362.884533327949</c:v>
                </c:pt>
                <c:pt idx="104">
                  <c:v>357.252093976886</c:v>
                </c:pt>
                <c:pt idx="105">
                  <c:v>351.375249792462</c:v>
                </c:pt>
                <c:pt idx="106">
                  <c:v>344.23532934475</c:v>
                </c:pt>
                <c:pt idx="107">
                  <c:v>340.085963060213</c:v>
                </c:pt>
                <c:pt idx="108">
                  <c:v>335.856924639391</c:v>
                </c:pt>
                <c:pt idx="109">
                  <c:v>330.244021060174</c:v>
                </c:pt>
                <c:pt idx="110">
                  <c:v>324.181188500283</c:v>
                </c:pt>
                <c:pt idx="111">
                  <c:v>320.844432736325</c:v>
                </c:pt>
                <c:pt idx="112">
                  <c:v>318.167109598885</c:v>
                </c:pt>
                <c:pt idx="113">
                  <c:v>316.911329093578</c:v>
                </c:pt>
                <c:pt idx="114">
                  <c:v>316.806793704916</c:v>
                </c:pt>
                <c:pt idx="115">
                  <c:v>314.673344344748</c:v>
                </c:pt>
                <c:pt idx="116">
                  <c:v>310.977788843695</c:v>
                </c:pt>
                <c:pt idx="117">
                  <c:v>305.934556241968</c:v>
                </c:pt>
                <c:pt idx="118">
                  <c:v>302.581930994916</c:v>
                </c:pt>
                <c:pt idx="119">
                  <c:v>300.341782286629</c:v>
                </c:pt>
                <c:pt idx="120">
                  <c:v>295.453176226489</c:v>
                </c:pt>
                <c:pt idx="121">
                  <c:v>291.579834201562</c:v>
                </c:pt>
                <c:pt idx="122">
                  <c:v>287.310537636467</c:v>
                </c:pt>
                <c:pt idx="123">
                  <c:v>283.314509930114</c:v>
                </c:pt>
                <c:pt idx="124">
                  <c:v>280.930676239997</c:v>
                </c:pt>
                <c:pt idx="125">
                  <c:v>278.462709394667</c:v>
                </c:pt>
                <c:pt idx="126">
                  <c:v>274.465720390329</c:v>
                </c:pt>
                <c:pt idx="127">
                  <c:v>270.105391990721</c:v>
                </c:pt>
                <c:pt idx="128">
                  <c:v>267.007917739693</c:v>
                </c:pt>
                <c:pt idx="129">
                  <c:v>264.447354235056</c:v>
                </c:pt>
                <c:pt idx="130">
                  <c:v>263.642801095306</c:v>
                </c:pt>
                <c:pt idx="131">
                  <c:v>263.780228085796</c:v>
                </c:pt>
                <c:pt idx="132">
                  <c:v>263.157730050832</c:v>
                </c:pt>
                <c:pt idx="133">
                  <c:v>263.070264896465</c:v>
                </c:pt>
                <c:pt idx="134">
                  <c:v>259.121447100933</c:v>
                </c:pt>
                <c:pt idx="135">
                  <c:v>256.798437272833</c:v>
                </c:pt>
                <c:pt idx="136">
                  <c:v>254.511707316225</c:v>
                </c:pt>
                <c:pt idx="137">
                  <c:v>250.987264997732</c:v>
                </c:pt>
                <c:pt idx="138">
                  <c:v>248.206806844178</c:v>
                </c:pt>
                <c:pt idx="139">
                  <c:v>245.418965174584</c:v>
                </c:pt>
                <c:pt idx="140">
                  <c:v>241.891521944148</c:v>
                </c:pt>
                <c:pt idx="141">
                  <c:v>239.778734095714</c:v>
                </c:pt>
                <c:pt idx="142">
                  <c:v>237.700961928215</c:v>
                </c:pt>
                <c:pt idx="143">
                  <c:v>234.963972738576</c:v>
                </c:pt>
                <c:pt idx="144">
                  <c:v>231.80324977891</c:v>
                </c:pt>
                <c:pt idx="145">
                  <c:v>229.814876750997</c:v>
                </c:pt>
                <c:pt idx="146">
                  <c:v>228.212955232902</c:v>
                </c:pt>
                <c:pt idx="147">
                  <c:v>227.437686897444</c:v>
                </c:pt>
                <c:pt idx="148">
                  <c:v>227.393039386638</c:v>
                </c:pt>
                <c:pt idx="149">
                  <c:v>226.689404613226</c:v>
                </c:pt>
                <c:pt idx="150">
                  <c:v>226.707916180918</c:v>
                </c:pt>
                <c:pt idx="151">
                  <c:v>223.704331693765</c:v>
                </c:pt>
                <c:pt idx="152">
                  <c:v>221.684053722896</c:v>
                </c:pt>
                <c:pt idx="153">
                  <c:v>219.589906551978</c:v>
                </c:pt>
                <c:pt idx="154">
                  <c:v>217.080996988701</c:v>
                </c:pt>
                <c:pt idx="155">
                  <c:v>214.816826034772</c:v>
                </c:pt>
                <c:pt idx="156">
                  <c:v>212.349326977084</c:v>
                </c:pt>
                <c:pt idx="157">
                  <c:v>210.14208979628</c:v>
                </c:pt>
                <c:pt idx="158">
                  <c:v>208.798607993948</c:v>
                </c:pt>
                <c:pt idx="159">
                  <c:v>207.454460994453</c:v>
                </c:pt>
                <c:pt idx="160">
                  <c:v>205.254239291994</c:v>
                </c:pt>
                <c:pt idx="161">
                  <c:v>202.797666177466</c:v>
                </c:pt>
                <c:pt idx="162">
                  <c:v>200.924221675383</c:v>
                </c:pt>
                <c:pt idx="163">
                  <c:v>199.387788951867</c:v>
                </c:pt>
                <c:pt idx="164">
                  <c:v>198.933773620142</c:v>
                </c:pt>
                <c:pt idx="165">
                  <c:v>199.042858747253</c:v>
                </c:pt>
                <c:pt idx="166">
                  <c:v>197.266735669438</c:v>
                </c:pt>
                <c:pt idx="167">
                  <c:v>196.29217682613</c:v>
                </c:pt>
                <c:pt idx="168">
                  <c:v>194.252166586624</c:v>
                </c:pt>
                <c:pt idx="169">
                  <c:v>192.991668478013</c:v>
                </c:pt>
                <c:pt idx="170">
                  <c:v>191.679198778249</c:v>
                </c:pt>
                <c:pt idx="171">
                  <c:v>189.660640452249</c:v>
                </c:pt>
                <c:pt idx="172">
                  <c:v>188.126744058024</c:v>
                </c:pt>
                <c:pt idx="173">
                  <c:v>186.639336935489</c:v>
                </c:pt>
                <c:pt idx="174">
                  <c:v>184.594417845315</c:v>
                </c:pt>
                <c:pt idx="175">
                  <c:v>183.356685451431</c:v>
                </c:pt>
                <c:pt idx="176">
                  <c:v>182.174816696331</c:v>
                </c:pt>
                <c:pt idx="177">
                  <c:v>180.667649283763</c:v>
                </c:pt>
                <c:pt idx="178">
                  <c:v>178.813912764136</c:v>
                </c:pt>
                <c:pt idx="179">
                  <c:v>177.571194685518</c:v>
                </c:pt>
                <c:pt idx="180">
                  <c:v>176.573476617554</c:v>
                </c:pt>
                <c:pt idx="181">
                  <c:v>176.065257476056</c:v>
                </c:pt>
                <c:pt idx="182">
                  <c:v>176.012245274882</c:v>
                </c:pt>
                <c:pt idx="183">
                  <c:v>174.748912129396</c:v>
                </c:pt>
                <c:pt idx="184">
                  <c:v>173.639101647349</c:v>
                </c:pt>
                <c:pt idx="185">
                  <c:v>172.051099056908</c:v>
                </c:pt>
                <c:pt idx="186">
                  <c:v>170.784879960026</c:v>
                </c:pt>
                <c:pt idx="187">
                  <c:v>169.504406351262</c:v>
                </c:pt>
                <c:pt idx="188">
                  <c:v>168.07623086958</c:v>
                </c:pt>
                <c:pt idx="189">
                  <c:v>166.768172862454</c:v>
                </c:pt>
                <c:pt idx="190">
                  <c:v>165.309657307144</c:v>
                </c:pt>
                <c:pt idx="191">
                  <c:v>164.128264368123</c:v>
                </c:pt>
                <c:pt idx="192">
                  <c:v>163.448208421247</c:v>
                </c:pt>
                <c:pt idx="193">
                  <c:v>162.785047122208</c:v>
                </c:pt>
                <c:pt idx="194">
                  <c:v>161.556022928976</c:v>
                </c:pt>
                <c:pt idx="195">
                  <c:v>160.08408020782</c:v>
                </c:pt>
                <c:pt idx="196">
                  <c:v>158.828545857883</c:v>
                </c:pt>
                <c:pt idx="197">
                  <c:v>157.771426036581</c:v>
                </c:pt>
                <c:pt idx="198">
                  <c:v>157.47507140939</c:v>
                </c:pt>
                <c:pt idx="199">
                  <c:v>157.560909929581</c:v>
                </c:pt>
                <c:pt idx="200">
                  <c:v>156.354335498257</c:v>
                </c:pt>
                <c:pt idx="201">
                  <c:v>155.732308323772</c:v>
                </c:pt>
                <c:pt idx="202">
                  <c:v>154.425978174974</c:v>
                </c:pt>
                <c:pt idx="203">
                  <c:v>153.62527658723</c:v>
                </c:pt>
                <c:pt idx="204">
                  <c:v>152.82920347919</c:v>
                </c:pt>
                <c:pt idx="205">
                  <c:v>151.562023831254</c:v>
                </c:pt>
                <c:pt idx="206">
                  <c:v>150.644068689915</c:v>
                </c:pt>
                <c:pt idx="207">
                  <c:v>149.817658074331</c:v>
                </c:pt>
                <c:pt idx="208">
                  <c:v>148.509528718839</c:v>
                </c:pt>
                <c:pt idx="209">
                  <c:v>147.728257367579</c:v>
                </c:pt>
                <c:pt idx="210">
                  <c:v>147.00456420575</c:v>
                </c:pt>
                <c:pt idx="211">
                  <c:v>146.147486542251</c:v>
                </c:pt>
                <c:pt idx="212">
                  <c:v>144.985710872691</c:v>
                </c:pt>
                <c:pt idx="213">
                  <c:v>144.195729819297</c:v>
                </c:pt>
                <c:pt idx="214">
                  <c:v>143.571275934451</c:v>
                </c:pt>
                <c:pt idx="215">
                  <c:v>143.221085654612</c:v>
                </c:pt>
                <c:pt idx="216">
                  <c:v>143.16396223981</c:v>
                </c:pt>
                <c:pt idx="217">
                  <c:v>142.391651328503</c:v>
                </c:pt>
                <c:pt idx="218">
                  <c:v>141.640453373795</c:v>
                </c:pt>
                <c:pt idx="219">
                  <c:v>140.63941139517</c:v>
                </c:pt>
                <c:pt idx="220">
                  <c:v>139.786571236476</c:v>
                </c:pt>
                <c:pt idx="221">
                  <c:v>138.92859319715</c:v>
                </c:pt>
                <c:pt idx="222">
                  <c:v>138.046555124947</c:v>
                </c:pt>
                <c:pt idx="223">
                  <c:v>137.193881983172</c:v>
                </c:pt>
                <c:pt idx="224">
                  <c:v>136.201334804101</c:v>
                </c:pt>
                <c:pt idx="225">
                  <c:v>135.548335342277</c:v>
                </c:pt>
                <c:pt idx="226">
                  <c:v>135.206578033255</c:v>
                </c:pt>
                <c:pt idx="227">
                  <c:v>134.885807189317</c:v>
                </c:pt>
                <c:pt idx="228">
                  <c:v>134.154034328784</c:v>
                </c:pt>
                <c:pt idx="229">
                  <c:v>133.23678059374</c:v>
                </c:pt>
                <c:pt idx="230">
                  <c:v>132.374879651002</c:v>
                </c:pt>
                <c:pt idx="231">
                  <c:v>131.6329686546</c:v>
                </c:pt>
                <c:pt idx="232">
                  <c:v>131.462170823247</c:v>
                </c:pt>
                <c:pt idx="233">
                  <c:v>131.544382674038</c:v>
                </c:pt>
                <c:pt idx="234">
                  <c:v>130.71911774402</c:v>
                </c:pt>
                <c:pt idx="235">
                  <c:v>130.388958790856</c:v>
                </c:pt>
                <c:pt idx="236">
                  <c:v>129.536112461623</c:v>
                </c:pt>
                <c:pt idx="237">
                  <c:v>129.061289237918</c:v>
                </c:pt>
                <c:pt idx="238">
                  <c:v>128.616194818898</c:v>
                </c:pt>
                <c:pt idx="239">
                  <c:v>127.783135550925</c:v>
                </c:pt>
                <c:pt idx="240">
                  <c:v>127.231004574083</c:v>
                </c:pt>
                <c:pt idx="241">
                  <c:v>126.810025623435</c:v>
                </c:pt>
                <c:pt idx="242">
                  <c:v>125.90333523034</c:v>
                </c:pt>
                <c:pt idx="243">
                  <c:v>125.357674801906</c:v>
                </c:pt>
                <c:pt idx="244">
                  <c:v>124.865736952335</c:v>
                </c:pt>
                <c:pt idx="245">
                  <c:v>124.381832133443</c:v>
                </c:pt>
                <c:pt idx="246">
                  <c:v>123.642351006443</c:v>
                </c:pt>
                <c:pt idx="247">
                  <c:v>123.182164404327</c:v>
                </c:pt>
                <c:pt idx="248">
                  <c:v>122.84676993788</c:v>
                </c:pt>
                <c:pt idx="249">
                  <c:v>122.608101923945</c:v>
                </c:pt>
                <c:pt idx="250">
                  <c:v>122.543446718487</c:v>
                </c:pt>
                <c:pt idx="251">
                  <c:v>122.134163250778</c:v>
                </c:pt>
                <c:pt idx="252">
                  <c:v>121.62128250257</c:v>
                </c:pt>
                <c:pt idx="253">
                  <c:v>121.027097567477</c:v>
                </c:pt>
                <c:pt idx="254">
                  <c:v>120.452433425925</c:v>
                </c:pt>
                <c:pt idx="255">
                  <c:v>119.865222997403</c:v>
                </c:pt>
                <c:pt idx="256">
                  <c:v>119.358793809398</c:v>
                </c:pt>
                <c:pt idx="257">
                  <c:v>118.798561400995</c:v>
                </c:pt>
                <c:pt idx="258">
                  <c:v>118.07066569086</c:v>
                </c:pt>
                <c:pt idx="259">
                  <c:v>117.795578033786</c:v>
                </c:pt>
                <c:pt idx="260">
                  <c:v>117.699166528613</c:v>
                </c:pt>
                <c:pt idx="261">
                  <c:v>117.620312437658</c:v>
                </c:pt>
                <c:pt idx="262">
                  <c:v>117.216599018665</c:v>
                </c:pt>
                <c:pt idx="263">
                  <c:v>116.710038303573</c:v>
                </c:pt>
                <c:pt idx="264">
                  <c:v>116.143522062698</c:v>
                </c:pt>
                <c:pt idx="265">
                  <c:v>115.630234522392</c:v>
                </c:pt>
                <c:pt idx="266">
                  <c:v>115.561573935219</c:v>
                </c:pt>
                <c:pt idx="267">
                  <c:v>115.640991493979</c:v>
                </c:pt>
                <c:pt idx="268">
                  <c:v>115.161162696026</c:v>
                </c:pt>
                <c:pt idx="269">
                  <c:v>115.06817743934</c:v>
                </c:pt>
                <c:pt idx="270">
                  <c:v>114.549349750019</c:v>
                </c:pt>
                <c:pt idx="271">
                  <c:v>114.343218851133</c:v>
                </c:pt>
                <c:pt idx="272">
                  <c:v>114.190858740078</c:v>
                </c:pt>
                <c:pt idx="273">
                  <c:v>113.683720197364</c:v>
                </c:pt>
                <c:pt idx="274">
                  <c:v>113.427149000736</c:v>
                </c:pt>
                <c:pt idx="275">
                  <c:v>113.367410887379</c:v>
                </c:pt>
                <c:pt idx="276">
                  <c:v>112.760988789351</c:v>
                </c:pt>
                <c:pt idx="277">
                  <c:v>112.370889618274</c:v>
                </c:pt>
                <c:pt idx="278">
                  <c:v>112.022605971712</c:v>
                </c:pt>
                <c:pt idx="279">
                  <c:v>112.045024789493</c:v>
                </c:pt>
                <c:pt idx="280">
                  <c:v>111.632875312774</c:v>
                </c:pt>
                <c:pt idx="281">
                  <c:v>111.454603849361</c:v>
                </c:pt>
                <c:pt idx="282">
                  <c:v>111.376412558631</c:v>
                </c:pt>
                <c:pt idx="283">
                  <c:v>111.249968307084</c:v>
                </c:pt>
                <c:pt idx="284">
                  <c:v>111.341256927627</c:v>
                </c:pt>
                <c:pt idx="285">
                  <c:v>111.072953649935</c:v>
                </c:pt>
                <c:pt idx="286">
                  <c:v>110.725467656304</c:v>
                </c:pt>
                <c:pt idx="287">
                  <c:v>110.476792767498</c:v>
                </c:pt>
                <c:pt idx="288">
                  <c:v>110.122299518706</c:v>
                </c:pt>
                <c:pt idx="289">
                  <c:v>109.732619306912</c:v>
                </c:pt>
                <c:pt idx="290">
                  <c:v>109.544633742696</c:v>
                </c:pt>
                <c:pt idx="291">
                  <c:v>109.219155404301</c:v>
                </c:pt>
                <c:pt idx="292">
                  <c:v>108.670256943785</c:v>
                </c:pt>
                <c:pt idx="293">
                  <c:v>108.716653400002</c:v>
                </c:pt>
                <c:pt idx="294">
                  <c:v>108.829882599239</c:v>
                </c:pt>
                <c:pt idx="295">
                  <c:v>108.950338865658</c:v>
                </c:pt>
                <c:pt idx="296">
                  <c:v>108.987433403604</c:v>
                </c:pt>
                <c:pt idx="297">
                  <c:v>108.766998653297</c:v>
                </c:pt>
                <c:pt idx="298">
                  <c:v>108.457916488337</c:v>
                </c:pt>
                <c:pt idx="299">
                  <c:v>108.127723336796</c:v>
                </c:pt>
                <c:pt idx="300">
                  <c:v>107.858745123512</c:v>
                </c:pt>
                <c:pt idx="301">
                  <c:v>107.851048333951</c:v>
                </c:pt>
                <c:pt idx="302">
                  <c:v>107.696461764226</c:v>
                </c:pt>
                <c:pt idx="303">
                  <c:v>107.794675063192</c:v>
                </c:pt>
                <c:pt idx="304">
                  <c:v>107.551082526798</c:v>
                </c:pt>
                <c:pt idx="305">
                  <c:v>107.571997352303</c:v>
                </c:pt>
                <c:pt idx="306">
                  <c:v>107.669176395418</c:v>
                </c:pt>
                <c:pt idx="307">
                  <c:v>107.435083800317</c:v>
                </c:pt>
                <c:pt idx="308">
                  <c:v>107.438525635282</c:v>
                </c:pt>
                <c:pt idx="309">
                  <c:v>107.721795817188</c:v>
                </c:pt>
                <c:pt idx="310">
                  <c:v>107.338383854025</c:v>
                </c:pt>
                <c:pt idx="311">
                  <c:v>107.053189764301</c:v>
                </c:pt>
                <c:pt idx="312">
                  <c:v>107.00938221644</c:v>
                </c:pt>
                <c:pt idx="313">
                  <c:v>106.810060752121</c:v>
                </c:pt>
                <c:pt idx="314">
                  <c:v>106.71893153441</c:v>
                </c:pt>
                <c:pt idx="315">
                  <c:v>106.686954022419</c:v>
                </c:pt>
                <c:pt idx="316">
                  <c:v>106.816463396448</c:v>
                </c:pt>
                <c:pt idx="317">
                  <c:v>106.721454739169</c:v>
                </c:pt>
                <c:pt idx="318">
                  <c:v>106.848812074555</c:v>
                </c:pt>
                <c:pt idx="319">
                  <c:v>106.706580794321</c:v>
                </c:pt>
                <c:pt idx="320">
                  <c:v>106.469971482362</c:v>
                </c:pt>
                <c:pt idx="321">
                  <c:v>106.56656541624</c:v>
                </c:pt>
                <c:pt idx="322">
                  <c:v>106.354060715502</c:v>
                </c:pt>
                <c:pt idx="323">
                  <c:v>106.065269262998</c:v>
                </c:pt>
                <c:pt idx="324">
                  <c:v>106.054053957775</c:v>
                </c:pt>
                <c:pt idx="325">
                  <c:v>105.844287982782</c:v>
                </c:pt>
                <c:pt idx="326">
                  <c:v>105.330325917158</c:v>
                </c:pt>
                <c:pt idx="327">
                  <c:v>105.282409899469</c:v>
                </c:pt>
                <c:pt idx="328">
                  <c:v>105.591101903114</c:v>
                </c:pt>
                <c:pt idx="329">
                  <c:v>105.422550419902</c:v>
                </c:pt>
                <c:pt idx="330">
                  <c:v>105.536611059313</c:v>
                </c:pt>
                <c:pt idx="331">
                  <c:v>105.532070917886</c:v>
                </c:pt>
                <c:pt idx="332">
                  <c:v>105.634084651514</c:v>
                </c:pt>
                <c:pt idx="333">
                  <c:v>105.252414671797</c:v>
                </c:pt>
                <c:pt idx="334">
                  <c:v>105.005034038863</c:v>
                </c:pt>
                <c:pt idx="335">
                  <c:v>105.24025284594</c:v>
                </c:pt>
                <c:pt idx="336">
                  <c:v>105.400180839683</c:v>
                </c:pt>
                <c:pt idx="337">
                  <c:v>105.293536408417</c:v>
                </c:pt>
                <c:pt idx="338">
                  <c:v>105.300562796709</c:v>
                </c:pt>
                <c:pt idx="339">
                  <c:v>105.283658148543</c:v>
                </c:pt>
                <c:pt idx="340">
                  <c:v>105.508256276789</c:v>
                </c:pt>
                <c:pt idx="341">
                  <c:v>105.440409717231</c:v>
                </c:pt>
                <c:pt idx="342">
                  <c:v>105.605489769222</c:v>
                </c:pt>
                <c:pt idx="343">
                  <c:v>105.736901470913</c:v>
                </c:pt>
                <c:pt idx="344">
                  <c:v>105.736082142223</c:v>
                </c:pt>
                <c:pt idx="345">
                  <c:v>105.35371362097</c:v>
                </c:pt>
                <c:pt idx="346">
                  <c:v>105.365066294011</c:v>
                </c:pt>
                <c:pt idx="347">
                  <c:v>105.618597022339</c:v>
                </c:pt>
                <c:pt idx="348">
                  <c:v>105.516637912735</c:v>
                </c:pt>
                <c:pt idx="349">
                  <c:v>105.410486233355</c:v>
                </c:pt>
                <c:pt idx="350">
                  <c:v>105.352166138823</c:v>
                </c:pt>
                <c:pt idx="351">
                  <c:v>105.450034696508</c:v>
                </c:pt>
                <c:pt idx="352">
                  <c:v>105.553240665808</c:v>
                </c:pt>
                <c:pt idx="353">
                  <c:v>105.383922367828</c:v>
                </c:pt>
                <c:pt idx="354">
                  <c:v>105.045044041038</c:v>
                </c:pt>
                <c:pt idx="355">
                  <c:v>105.391618987279</c:v>
                </c:pt>
                <c:pt idx="356">
                  <c:v>105.328079750525</c:v>
                </c:pt>
                <c:pt idx="357">
                  <c:v>105.260304521291</c:v>
                </c:pt>
                <c:pt idx="358">
                  <c:v>105.299347357194</c:v>
                </c:pt>
                <c:pt idx="359">
                  <c:v>105.189409659063</c:v>
                </c:pt>
                <c:pt idx="360">
                  <c:v>105.395775135399</c:v>
                </c:pt>
                <c:pt idx="361">
                  <c:v>105.22930703547</c:v>
                </c:pt>
                <c:pt idx="362">
                  <c:v>105.081583344428</c:v>
                </c:pt>
                <c:pt idx="363">
                  <c:v>105.145883290545</c:v>
                </c:pt>
                <c:pt idx="364">
                  <c:v>105.129515165514</c:v>
                </c:pt>
                <c:pt idx="365">
                  <c:v>105.201424420749</c:v>
                </c:pt>
                <c:pt idx="366">
                  <c:v>105.242413906106</c:v>
                </c:pt>
                <c:pt idx="367">
                  <c:v>105.098411330806</c:v>
                </c:pt>
                <c:pt idx="368">
                  <c:v>105.183454450305</c:v>
                </c:pt>
                <c:pt idx="369">
                  <c:v>105.058267836841</c:v>
                </c:pt>
                <c:pt idx="370">
                  <c:v>105.068627690278</c:v>
                </c:pt>
                <c:pt idx="371">
                  <c:v>105.074469665421</c:v>
                </c:pt>
                <c:pt idx="372">
                  <c:v>105.080353993638</c:v>
                </c:pt>
                <c:pt idx="373">
                  <c:v>105.078518617801</c:v>
                </c:pt>
                <c:pt idx="374">
                  <c:v>105.068219817074</c:v>
                </c:pt>
                <c:pt idx="375">
                  <c:v>105.156838603078</c:v>
                </c:pt>
                <c:pt idx="376">
                  <c:v>105.115109151397</c:v>
                </c:pt>
                <c:pt idx="377">
                  <c:v>105.235713604455</c:v>
                </c:pt>
                <c:pt idx="378">
                  <c:v>105.113115370761</c:v>
                </c:pt>
                <c:pt idx="379">
                  <c:v>104.864827095568</c:v>
                </c:pt>
                <c:pt idx="380">
                  <c:v>104.838413296648</c:v>
                </c:pt>
                <c:pt idx="381">
                  <c:v>104.621272076901</c:v>
                </c:pt>
                <c:pt idx="382">
                  <c:v>104.849400968104</c:v>
                </c:pt>
                <c:pt idx="383">
                  <c:v>104.977284554058</c:v>
                </c:pt>
                <c:pt idx="384">
                  <c:v>104.78963390051</c:v>
                </c:pt>
                <c:pt idx="385">
                  <c:v>104.872059747211</c:v>
                </c:pt>
                <c:pt idx="386">
                  <c:v>104.870616999464</c:v>
                </c:pt>
                <c:pt idx="387">
                  <c:v>104.922950166509</c:v>
                </c:pt>
                <c:pt idx="388">
                  <c:v>104.886566879883</c:v>
                </c:pt>
                <c:pt idx="389">
                  <c:v>104.849331815338</c:v>
                </c:pt>
                <c:pt idx="390">
                  <c:v>104.93512561027</c:v>
                </c:pt>
                <c:pt idx="391">
                  <c:v>104.762576979282</c:v>
                </c:pt>
                <c:pt idx="392">
                  <c:v>104.872998661726</c:v>
                </c:pt>
                <c:pt idx="393">
                  <c:v>104.892021997482</c:v>
                </c:pt>
                <c:pt idx="394">
                  <c:v>104.879019195704</c:v>
                </c:pt>
                <c:pt idx="395">
                  <c:v>104.874714280302</c:v>
                </c:pt>
                <c:pt idx="396">
                  <c:v>104.798808009567</c:v>
                </c:pt>
                <c:pt idx="397">
                  <c:v>104.933941271885</c:v>
                </c:pt>
                <c:pt idx="398">
                  <c:v>105.046439523366</c:v>
                </c:pt>
                <c:pt idx="399">
                  <c:v>105.003489444588</c:v>
                </c:pt>
                <c:pt idx="400">
                  <c:v>105.076529557066</c:v>
                </c:pt>
                <c:pt idx="401">
                  <c:v>105.017778812495</c:v>
                </c:pt>
                <c:pt idx="402">
                  <c:v>105.028367807448</c:v>
                </c:pt>
                <c:pt idx="403">
                  <c:v>104.983800590869</c:v>
                </c:pt>
                <c:pt idx="404">
                  <c:v>105.011361671821</c:v>
                </c:pt>
                <c:pt idx="405">
                  <c:v>104.992378355306</c:v>
                </c:pt>
                <c:pt idx="406">
                  <c:v>104.977792735535</c:v>
                </c:pt>
                <c:pt idx="407">
                  <c:v>104.971951433448</c:v>
                </c:pt>
                <c:pt idx="408">
                  <c:v>104.948901700287</c:v>
                </c:pt>
                <c:pt idx="409">
                  <c:v>104.933698252944</c:v>
                </c:pt>
                <c:pt idx="410">
                  <c:v>104.98623575918</c:v>
                </c:pt>
                <c:pt idx="411">
                  <c:v>104.996388671658</c:v>
                </c:pt>
                <c:pt idx="412">
                  <c:v>104.974401218887</c:v>
                </c:pt>
                <c:pt idx="413">
                  <c:v>104.98529562224</c:v>
                </c:pt>
                <c:pt idx="414">
                  <c:v>105.032920605557</c:v>
                </c:pt>
                <c:pt idx="415">
                  <c:v>104.866604395586</c:v>
                </c:pt>
                <c:pt idx="416">
                  <c:v>104.891479970246</c:v>
                </c:pt>
                <c:pt idx="417">
                  <c:v>104.946414141227</c:v>
                </c:pt>
                <c:pt idx="418">
                  <c:v>104.850378682632</c:v>
                </c:pt>
                <c:pt idx="419">
                  <c:v>104.816447013156</c:v>
                </c:pt>
                <c:pt idx="420">
                  <c:v>104.84697708179</c:v>
                </c:pt>
                <c:pt idx="421">
                  <c:v>104.82375971763</c:v>
                </c:pt>
                <c:pt idx="422">
                  <c:v>104.857791422349</c:v>
                </c:pt>
                <c:pt idx="423">
                  <c:v>104.873079041973</c:v>
                </c:pt>
                <c:pt idx="424">
                  <c:v>104.847946053019</c:v>
                </c:pt>
                <c:pt idx="425">
                  <c:v>104.84816342245</c:v>
                </c:pt>
                <c:pt idx="426">
                  <c:v>104.845198395787</c:v>
                </c:pt>
                <c:pt idx="427">
                  <c:v>104.836770258937</c:v>
                </c:pt>
                <c:pt idx="428">
                  <c:v>104.838904152861</c:v>
                </c:pt>
                <c:pt idx="429">
                  <c:v>104.843611070638</c:v>
                </c:pt>
                <c:pt idx="430">
                  <c:v>104.837664717269</c:v>
                </c:pt>
                <c:pt idx="431">
                  <c:v>104.811708207882</c:v>
                </c:pt>
                <c:pt idx="432">
                  <c:v>104.887984409567</c:v>
                </c:pt>
                <c:pt idx="433">
                  <c:v>104.885129202436</c:v>
                </c:pt>
                <c:pt idx="434">
                  <c:v>104.930764455426</c:v>
                </c:pt>
                <c:pt idx="435">
                  <c:v>104.914541497755</c:v>
                </c:pt>
                <c:pt idx="436">
                  <c:v>104.930130416743</c:v>
                </c:pt>
                <c:pt idx="437">
                  <c:v>104.931878621933</c:v>
                </c:pt>
                <c:pt idx="438">
                  <c:v>104.909939783434</c:v>
                </c:pt>
                <c:pt idx="439">
                  <c:v>104.932745249415</c:v>
                </c:pt>
                <c:pt idx="440">
                  <c:v>104.971429357591</c:v>
                </c:pt>
                <c:pt idx="441">
                  <c:v>104.931180576918</c:v>
                </c:pt>
                <c:pt idx="442">
                  <c:v>104.972903847245</c:v>
                </c:pt>
                <c:pt idx="443">
                  <c:v>104.922601681199</c:v>
                </c:pt>
                <c:pt idx="444">
                  <c:v>104.9416697125</c:v>
                </c:pt>
                <c:pt idx="445">
                  <c:v>104.94918409092</c:v>
                </c:pt>
                <c:pt idx="446">
                  <c:v>104.880549042144</c:v>
                </c:pt>
                <c:pt idx="447">
                  <c:v>104.928224660167</c:v>
                </c:pt>
                <c:pt idx="448">
                  <c:v>104.93289486702</c:v>
                </c:pt>
                <c:pt idx="449">
                  <c:v>104.897341407688</c:v>
                </c:pt>
                <c:pt idx="450">
                  <c:v>104.93657146997</c:v>
                </c:pt>
                <c:pt idx="451">
                  <c:v>104.934740662667</c:v>
                </c:pt>
                <c:pt idx="452">
                  <c:v>104.903732910097</c:v>
                </c:pt>
                <c:pt idx="453">
                  <c:v>104.910956792307</c:v>
                </c:pt>
                <c:pt idx="454">
                  <c:v>104.900586122445</c:v>
                </c:pt>
                <c:pt idx="455">
                  <c:v>104.892140400865</c:v>
                </c:pt>
                <c:pt idx="456">
                  <c:v>104.888267666811</c:v>
                </c:pt>
                <c:pt idx="457">
                  <c:v>104.897078179957</c:v>
                </c:pt>
                <c:pt idx="458">
                  <c:v>104.900611114417</c:v>
                </c:pt>
                <c:pt idx="459">
                  <c:v>104.891229142164</c:v>
                </c:pt>
                <c:pt idx="460">
                  <c:v>104.885527948857</c:v>
                </c:pt>
                <c:pt idx="461">
                  <c:v>104.886059324233</c:v>
                </c:pt>
                <c:pt idx="462">
                  <c:v>104.879255825806</c:v>
                </c:pt>
                <c:pt idx="463">
                  <c:v>104.883951842714</c:v>
                </c:pt>
                <c:pt idx="464">
                  <c:v>104.876478139731</c:v>
                </c:pt>
                <c:pt idx="465">
                  <c:v>104.872773507128</c:v>
                </c:pt>
                <c:pt idx="466">
                  <c:v>104.878826030225</c:v>
                </c:pt>
                <c:pt idx="467">
                  <c:v>104.878668189227</c:v>
                </c:pt>
                <c:pt idx="468">
                  <c:v>104.880301028606</c:v>
                </c:pt>
                <c:pt idx="469">
                  <c:v>104.881268917301</c:v>
                </c:pt>
                <c:pt idx="470">
                  <c:v>104.893973754691</c:v>
                </c:pt>
                <c:pt idx="471">
                  <c:v>104.888433152505</c:v>
                </c:pt>
                <c:pt idx="472">
                  <c:v>104.895691515162</c:v>
                </c:pt>
                <c:pt idx="473">
                  <c:v>104.893212939352</c:v>
                </c:pt>
                <c:pt idx="474">
                  <c:v>104.887447061208</c:v>
                </c:pt>
                <c:pt idx="475">
                  <c:v>104.892167191112</c:v>
                </c:pt>
                <c:pt idx="476">
                  <c:v>104.903058473729</c:v>
                </c:pt>
                <c:pt idx="477">
                  <c:v>104.899050657866</c:v>
                </c:pt>
                <c:pt idx="478">
                  <c:v>104.900673721459</c:v>
                </c:pt>
                <c:pt idx="479">
                  <c:v>104.898399714405</c:v>
                </c:pt>
                <c:pt idx="480">
                  <c:v>104.898101456522</c:v>
                </c:pt>
                <c:pt idx="481">
                  <c:v>104.909337244305</c:v>
                </c:pt>
                <c:pt idx="482">
                  <c:v>104.908698877974</c:v>
                </c:pt>
                <c:pt idx="483">
                  <c:v>104.907581988932</c:v>
                </c:pt>
                <c:pt idx="484">
                  <c:v>104.910095062024</c:v>
                </c:pt>
                <c:pt idx="485">
                  <c:v>104.916468104601</c:v>
                </c:pt>
                <c:pt idx="486">
                  <c:v>104.912566944873</c:v>
                </c:pt>
                <c:pt idx="487">
                  <c:v>104.898147071907</c:v>
                </c:pt>
                <c:pt idx="488">
                  <c:v>104.91389342158</c:v>
                </c:pt>
                <c:pt idx="489">
                  <c:v>104.909867792574</c:v>
                </c:pt>
                <c:pt idx="490">
                  <c:v>104.91585218483</c:v>
                </c:pt>
                <c:pt idx="491">
                  <c:v>104.907155964849</c:v>
                </c:pt>
                <c:pt idx="492">
                  <c:v>104.908161153251</c:v>
                </c:pt>
                <c:pt idx="493">
                  <c:v>104.907762254079</c:v>
                </c:pt>
                <c:pt idx="494">
                  <c:v>104.902841833052</c:v>
                </c:pt>
                <c:pt idx="495">
                  <c:v>104.902071094771</c:v>
                </c:pt>
                <c:pt idx="496">
                  <c:v>104.898216523066</c:v>
                </c:pt>
                <c:pt idx="497">
                  <c:v>104.899344041958</c:v>
                </c:pt>
                <c:pt idx="498">
                  <c:v>104.895789554871</c:v>
                </c:pt>
                <c:pt idx="499">
                  <c:v>104.888241097657</c:v>
                </c:pt>
                <c:pt idx="500">
                  <c:v>104.889524196792</c:v>
                </c:pt>
                <c:pt idx="501">
                  <c:v>104.883741653645</c:v>
                </c:pt>
                <c:pt idx="502">
                  <c:v>104.886027022831</c:v>
                </c:pt>
                <c:pt idx="503">
                  <c:v>104.878279677352</c:v>
                </c:pt>
                <c:pt idx="504">
                  <c:v>104.879171626301</c:v>
                </c:pt>
                <c:pt idx="505">
                  <c:v>104.876505819107</c:v>
                </c:pt>
                <c:pt idx="506">
                  <c:v>104.87324878931</c:v>
                </c:pt>
                <c:pt idx="507">
                  <c:v>104.874991777016</c:v>
                </c:pt>
                <c:pt idx="508">
                  <c:v>104.87315108734</c:v>
                </c:pt>
                <c:pt idx="509">
                  <c:v>104.872851050469</c:v>
                </c:pt>
                <c:pt idx="510">
                  <c:v>104.870527310495</c:v>
                </c:pt>
                <c:pt idx="511">
                  <c:v>104.870695753193</c:v>
                </c:pt>
                <c:pt idx="512">
                  <c:v>104.868816290378</c:v>
                </c:pt>
                <c:pt idx="513">
                  <c:v>104.874381411772</c:v>
                </c:pt>
                <c:pt idx="514">
                  <c:v>104.875521939898</c:v>
                </c:pt>
                <c:pt idx="515">
                  <c:v>104.873465409486</c:v>
                </c:pt>
                <c:pt idx="516">
                  <c:v>104.880999682239</c:v>
                </c:pt>
                <c:pt idx="517">
                  <c:v>104.873377369987</c:v>
                </c:pt>
                <c:pt idx="518">
                  <c:v>104.876622840915</c:v>
                </c:pt>
                <c:pt idx="519">
                  <c:v>104.872930375535</c:v>
                </c:pt>
                <c:pt idx="520">
                  <c:v>104.880215685489</c:v>
                </c:pt>
                <c:pt idx="521">
                  <c:v>104.879879632124</c:v>
                </c:pt>
                <c:pt idx="522">
                  <c:v>104.884945799151</c:v>
                </c:pt>
                <c:pt idx="523">
                  <c:v>104.882512090948</c:v>
                </c:pt>
                <c:pt idx="524">
                  <c:v>104.879518637945</c:v>
                </c:pt>
                <c:pt idx="525">
                  <c:v>104.87925199827</c:v>
                </c:pt>
                <c:pt idx="526">
                  <c:v>104.882903731427</c:v>
                </c:pt>
                <c:pt idx="527">
                  <c:v>104.878639059568</c:v>
                </c:pt>
                <c:pt idx="528">
                  <c:v>104.87983463697</c:v>
                </c:pt>
                <c:pt idx="529">
                  <c:v>104.877366499899</c:v>
                </c:pt>
                <c:pt idx="530">
                  <c:v>104.879122803544</c:v>
                </c:pt>
                <c:pt idx="531">
                  <c:v>104.879124040318</c:v>
                </c:pt>
                <c:pt idx="532">
                  <c:v>104.880543155762</c:v>
                </c:pt>
                <c:pt idx="533">
                  <c:v>104.882945272344</c:v>
                </c:pt>
                <c:pt idx="534">
                  <c:v>104.880491462665</c:v>
                </c:pt>
                <c:pt idx="535">
                  <c:v>104.880912488105</c:v>
                </c:pt>
                <c:pt idx="536">
                  <c:v>104.881081434325</c:v>
                </c:pt>
                <c:pt idx="537">
                  <c:v>104.877220762544</c:v>
                </c:pt>
                <c:pt idx="538">
                  <c:v>104.876727771822</c:v>
                </c:pt>
                <c:pt idx="539">
                  <c:v>104.878913667711</c:v>
                </c:pt>
                <c:pt idx="540">
                  <c:v>104.87678965523</c:v>
                </c:pt>
                <c:pt idx="541">
                  <c:v>104.877595013389</c:v>
                </c:pt>
                <c:pt idx="542">
                  <c:v>104.877916093332</c:v>
                </c:pt>
                <c:pt idx="543">
                  <c:v>104.878495666723</c:v>
                </c:pt>
                <c:pt idx="544">
                  <c:v>104.876686920683</c:v>
                </c:pt>
                <c:pt idx="545">
                  <c:v>104.877887092395</c:v>
                </c:pt>
                <c:pt idx="546">
                  <c:v>104.877416849298</c:v>
                </c:pt>
                <c:pt idx="547">
                  <c:v>104.877809701825</c:v>
                </c:pt>
                <c:pt idx="548">
                  <c:v>104.876688114967</c:v>
                </c:pt>
                <c:pt idx="549">
                  <c:v>104.878122110381</c:v>
                </c:pt>
                <c:pt idx="550">
                  <c:v>104.878045835123</c:v>
                </c:pt>
                <c:pt idx="551">
                  <c:v>104.878649935739</c:v>
                </c:pt>
                <c:pt idx="552">
                  <c:v>104.877751983115</c:v>
                </c:pt>
                <c:pt idx="553">
                  <c:v>104.877809759574</c:v>
                </c:pt>
                <c:pt idx="554">
                  <c:v>104.879693151707</c:v>
                </c:pt>
                <c:pt idx="555">
                  <c:v>104.880061112808</c:v>
                </c:pt>
                <c:pt idx="556">
                  <c:v>104.880721172473</c:v>
                </c:pt>
                <c:pt idx="557">
                  <c:v>104.88049104594</c:v>
                </c:pt>
                <c:pt idx="558">
                  <c:v>104.880657789745</c:v>
                </c:pt>
                <c:pt idx="559">
                  <c:v>104.881279912663</c:v>
                </c:pt>
                <c:pt idx="560">
                  <c:v>104.880388090768</c:v>
                </c:pt>
                <c:pt idx="561">
                  <c:v>104.880916724929</c:v>
                </c:pt>
                <c:pt idx="562">
                  <c:v>104.880106710785</c:v>
                </c:pt>
                <c:pt idx="563">
                  <c:v>104.880759061223</c:v>
                </c:pt>
                <c:pt idx="564">
                  <c:v>104.880623928939</c:v>
                </c:pt>
                <c:pt idx="565">
                  <c:v>104.880964733569</c:v>
                </c:pt>
                <c:pt idx="566">
                  <c:v>104.881468592723</c:v>
                </c:pt>
                <c:pt idx="567">
                  <c:v>104.880596259041</c:v>
                </c:pt>
                <c:pt idx="568">
                  <c:v>104.879384739998</c:v>
                </c:pt>
                <c:pt idx="569">
                  <c:v>104.879857273379</c:v>
                </c:pt>
                <c:pt idx="570">
                  <c:v>104.88017455409</c:v>
                </c:pt>
                <c:pt idx="571">
                  <c:v>104.878957816732</c:v>
                </c:pt>
                <c:pt idx="572">
                  <c:v>104.877611611117</c:v>
                </c:pt>
                <c:pt idx="573">
                  <c:v>104.879071670896</c:v>
                </c:pt>
                <c:pt idx="574">
                  <c:v>104.879781288738</c:v>
                </c:pt>
                <c:pt idx="575">
                  <c:v>104.879394933185</c:v>
                </c:pt>
                <c:pt idx="576">
                  <c:v>104.877711217377</c:v>
                </c:pt>
                <c:pt idx="577">
                  <c:v>104.879523802275</c:v>
                </c:pt>
                <c:pt idx="578">
                  <c:v>104.878787074356</c:v>
                </c:pt>
                <c:pt idx="579">
                  <c:v>104.879063206095</c:v>
                </c:pt>
                <c:pt idx="580">
                  <c:v>104.878705467379</c:v>
                </c:pt>
                <c:pt idx="581">
                  <c:v>104.878518772896</c:v>
                </c:pt>
                <c:pt idx="582">
                  <c:v>104.878409350884</c:v>
                </c:pt>
                <c:pt idx="583">
                  <c:v>104.878412423475</c:v>
                </c:pt>
                <c:pt idx="584">
                  <c:v>104.879228803559</c:v>
                </c:pt>
                <c:pt idx="585">
                  <c:v>104.879010560374</c:v>
                </c:pt>
                <c:pt idx="586">
                  <c:v>104.878564091591</c:v>
                </c:pt>
                <c:pt idx="587">
                  <c:v>104.879409736367</c:v>
                </c:pt>
                <c:pt idx="588">
                  <c:v>104.879799870709</c:v>
                </c:pt>
                <c:pt idx="589">
                  <c:v>104.878466999801</c:v>
                </c:pt>
                <c:pt idx="590">
                  <c:v>104.878645748636</c:v>
                </c:pt>
                <c:pt idx="591">
                  <c:v>104.878431384748</c:v>
                </c:pt>
                <c:pt idx="592">
                  <c:v>104.878560020226</c:v>
                </c:pt>
                <c:pt idx="593">
                  <c:v>104.879209334793</c:v>
                </c:pt>
                <c:pt idx="594">
                  <c:v>104.879345808302</c:v>
                </c:pt>
                <c:pt idx="595">
                  <c:v>104.879450759818</c:v>
                </c:pt>
                <c:pt idx="596">
                  <c:v>104.879395913821</c:v>
                </c:pt>
                <c:pt idx="597">
                  <c:v>104.879381896059</c:v>
                </c:pt>
                <c:pt idx="598">
                  <c:v>104.87951478024</c:v>
                </c:pt>
                <c:pt idx="599">
                  <c:v>104.879509217862</c:v>
                </c:pt>
                <c:pt idx="600">
                  <c:v>104.879487609986</c:v>
                </c:pt>
                <c:pt idx="601">
                  <c:v>104.879536468631</c:v>
                </c:pt>
                <c:pt idx="602">
                  <c:v>104.879008233793</c:v>
                </c:pt>
                <c:pt idx="603">
                  <c:v>104.879135309025</c:v>
                </c:pt>
                <c:pt idx="604">
                  <c:v>104.87828839024</c:v>
                </c:pt>
                <c:pt idx="605">
                  <c:v>104.878584459319</c:v>
                </c:pt>
                <c:pt idx="606">
                  <c:v>104.878432281603</c:v>
                </c:pt>
                <c:pt idx="607">
                  <c:v>104.877954011049</c:v>
                </c:pt>
                <c:pt idx="608">
                  <c:v>104.878333867653</c:v>
                </c:pt>
                <c:pt idx="609">
                  <c:v>104.878712828089</c:v>
                </c:pt>
                <c:pt idx="610">
                  <c:v>104.877967963244</c:v>
                </c:pt>
                <c:pt idx="611">
                  <c:v>104.878595172535</c:v>
                </c:pt>
                <c:pt idx="612">
                  <c:v>104.878471804167</c:v>
                </c:pt>
                <c:pt idx="613">
                  <c:v>104.878395849789</c:v>
                </c:pt>
                <c:pt idx="614">
                  <c:v>104.878443128127</c:v>
                </c:pt>
                <c:pt idx="615">
                  <c:v>104.878456473456</c:v>
                </c:pt>
                <c:pt idx="616">
                  <c:v>104.878471355731</c:v>
                </c:pt>
                <c:pt idx="617">
                  <c:v>104.878528149492</c:v>
                </c:pt>
                <c:pt idx="618">
                  <c:v>104.87820205771</c:v>
                </c:pt>
                <c:pt idx="619">
                  <c:v>104.878791709047</c:v>
                </c:pt>
                <c:pt idx="620">
                  <c:v>104.878116959357</c:v>
                </c:pt>
                <c:pt idx="621">
                  <c:v>104.878723037823</c:v>
                </c:pt>
                <c:pt idx="622">
                  <c:v>104.878525060202</c:v>
                </c:pt>
                <c:pt idx="623">
                  <c:v>104.878712613834</c:v>
                </c:pt>
                <c:pt idx="624">
                  <c:v>104.878856758031</c:v>
                </c:pt>
                <c:pt idx="625">
                  <c:v>104.878949978179</c:v>
                </c:pt>
                <c:pt idx="626">
                  <c:v>104.878766251696</c:v>
                </c:pt>
                <c:pt idx="627">
                  <c:v>104.879186000148</c:v>
                </c:pt>
                <c:pt idx="628">
                  <c:v>104.87908559662</c:v>
                </c:pt>
                <c:pt idx="629">
                  <c:v>104.878708871562</c:v>
                </c:pt>
                <c:pt idx="630">
                  <c:v>104.878646484022</c:v>
                </c:pt>
                <c:pt idx="631">
                  <c:v>104.878638997184</c:v>
                </c:pt>
                <c:pt idx="632">
                  <c:v>104.878351558779</c:v>
                </c:pt>
                <c:pt idx="633">
                  <c:v>104.878244681664</c:v>
                </c:pt>
                <c:pt idx="634">
                  <c:v>104.878351895018</c:v>
                </c:pt>
                <c:pt idx="635">
                  <c:v>104.878237056905</c:v>
                </c:pt>
                <c:pt idx="636">
                  <c:v>104.878218754856</c:v>
                </c:pt>
                <c:pt idx="637">
                  <c:v>104.87860588313</c:v>
                </c:pt>
                <c:pt idx="638">
                  <c:v>104.878594834204</c:v>
                </c:pt>
                <c:pt idx="639">
                  <c:v>104.878485090701</c:v>
                </c:pt>
                <c:pt idx="640">
                  <c:v>104.878686448015</c:v>
                </c:pt>
                <c:pt idx="641">
                  <c:v>104.878714437278</c:v>
                </c:pt>
                <c:pt idx="642">
                  <c:v>104.878539831541</c:v>
                </c:pt>
                <c:pt idx="643">
                  <c:v>104.878115754407</c:v>
                </c:pt>
                <c:pt idx="644">
                  <c:v>104.878756914078</c:v>
                </c:pt>
                <c:pt idx="645">
                  <c:v>104.878744559214</c:v>
                </c:pt>
                <c:pt idx="646">
                  <c:v>104.878558643649</c:v>
                </c:pt>
                <c:pt idx="647">
                  <c:v>104.878529506717</c:v>
                </c:pt>
                <c:pt idx="648">
                  <c:v>104.878609201858</c:v>
                </c:pt>
                <c:pt idx="649">
                  <c:v>104.87836755124</c:v>
                </c:pt>
                <c:pt idx="650">
                  <c:v>104.87864010275</c:v>
                </c:pt>
                <c:pt idx="651">
                  <c:v>104.87861440446</c:v>
                </c:pt>
                <c:pt idx="652">
                  <c:v>104.878617768853</c:v>
                </c:pt>
                <c:pt idx="653">
                  <c:v>104.878698569047</c:v>
                </c:pt>
                <c:pt idx="654">
                  <c:v>104.878486213617</c:v>
                </c:pt>
                <c:pt idx="655">
                  <c:v>104.878513335919</c:v>
                </c:pt>
                <c:pt idx="656">
                  <c:v>104.878277569478</c:v>
                </c:pt>
                <c:pt idx="657">
                  <c:v>104.878416224177</c:v>
                </c:pt>
                <c:pt idx="658">
                  <c:v>104.87827351149</c:v>
                </c:pt>
                <c:pt idx="659">
                  <c:v>104.878276904079</c:v>
                </c:pt>
                <c:pt idx="660">
                  <c:v>104.878317941162</c:v>
                </c:pt>
                <c:pt idx="661">
                  <c:v>104.878329075025</c:v>
                </c:pt>
                <c:pt idx="662">
                  <c:v>104.878326162456</c:v>
                </c:pt>
                <c:pt idx="663">
                  <c:v>104.878366948957</c:v>
                </c:pt>
                <c:pt idx="664">
                  <c:v>104.878427598891</c:v>
                </c:pt>
                <c:pt idx="665">
                  <c:v>104.878406674048</c:v>
                </c:pt>
                <c:pt idx="666">
                  <c:v>104.878418130854</c:v>
                </c:pt>
                <c:pt idx="667">
                  <c:v>104.878486808764</c:v>
                </c:pt>
                <c:pt idx="668">
                  <c:v>104.878472918601</c:v>
                </c:pt>
                <c:pt idx="669">
                  <c:v>104.878418805792</c:v>
                </c:pt>
                <c:pt idx="670">
                  <c:v>104.878212097818</c:v>
                </c:pt>
                <c:pt idx="671">
                  <c:v>104.878367169254</c:v>
                </c:pt>
                <c:pt idx="672">
                  <c:v>104.87848565661</c:v>
                </c:pt>
                <c:pt idx="673">
                  <c:v>104.878404434917</c:v>
                </c:pt>
                <c:pt idx="674">
                  <c:v>104.878542093386</c:v>
                </c:pt>
                <c:pt idx="675">
                  <c:v>104.878354721769</c:v>
                </c:pt>
                <c:pt idx="676">
                  <c:v>104.878472142025</c:v>
                </c:pt>
                <c:pt idx="677">
                  <c:v>104.878554266318</c:v>
                </c:pt>
                <c:pt idx="678">
                  <c:v>104.878474484356</c:v>
                </c:pt>
                <c:pt idx="679">
                  <c:v>104.878444848792</c:v>
                </c:pt>
                <c:pt idx="680">
                  <c:v>104.878464576714</c:v>
                </c:pt>
                <c:pt idx="681">
                  <c:v>104.878475590568</c:v>
                </c:pt>
                <c:pt idx="682">
                  <c:v>104.878493878223</c:v>
                </c:pt>
                <c:pt idx="683">
                  <c:v>104.878501436101</c:v>
                </c:pt>
                <c:pt idx="684">
                  <c:v>104.878557028012</c:v>
                </c:pt>
                <c:pt idx="685">
                  <c:v>104.878475197675</c:v>
                </c:pt>
                <c:pt idx="686">
                  <c:v>104.878458427936</c:v>
                </c:pt>
                <c:pt idx="687">
                  <c:v>104.878480575624</c:v>
                </c:pt>
                <c:pt idx="688">
                  <c:v>104.878410295435</c:v>
                </c:pt>
                <c:pt idx="689">
                  <c:v>104.878381389203</c:v>
                </c:pt>
                <c:pt idx="690">
                  <c:v>104.878384195809</c:v>
                </c:pt>
                <c:pt idx="691">
                  <c:v>104.878414738214</c:v>
                </c:pt>
                <c:pt idx="692">
                  <c:v>104.878324910586</c:v>
                </c:pt>
                <c:pt idx="693">
                  <c:v>104.878286149789</c:v>
                </c:pt>
                <c:pt idx="694">
                  <c:v>104.878317122702</c:v>
                </c:pt>
                <c:pt idx="695">
                  <c:v>104.878297935514</c:v>
                </c:pt>
                <c:pt idx="696">
                  <c:v>104.878241181491</c:v>
                </c:pt>
                <c:pt idx="697">
                  <c:v>104.87833658279</c:v>
                </c:pt>
                <c:pt idx="698">
                  <c:v>104.878368965765</c:v>
                </c:pt>
                <c:pt idx="699">
                  <c:v>104.878382670682</c:v>
                </c:pt>
                <c:pt idx="700">
                  <c:v>104.878325548043</c:v>
                </c:pt>
                <c:pt idx="701">
                  <c:v>104.878397212698</c:v>
                </c:pt>
                <c:pt idx="702">
                  <c:v>104.878441027237</c:v>
                </c:pt>
                <c:pt idx="703">
                  <c:v>104.878363707174</c:v>
                </c:pt>
                <c:pt idx="704">
                  <c:v>104.878321421293</c:v>
                </c:pt>
                <c:pt idx="705">
                  <c:v>104.87833174611</c:v>
                </c:pt>
                <c:pt idx="706">
                  <c:v>104.878433125889</c:v>
                </c:pt>
                <c:pt idx="707">
                  <c:v>104.878386722345</c:v>
                </c:pt>
                <c:pt idx="708">
                  <c:v>104.878424867913</c:v>
                </c:pt>
                <c:pt idx="709">
                  <c:v>104.878373400471</c:v>
                </c:pt>
                <c:pt idx="710">
                  <c:v>104.878304445978</c:v>
                </c:pt>
                <c:pt idx="711">
                  <c:v>104.878368072774</c:v>
                </c:pt>
                <c:pt idx="712">
                  <c:v>104.878344048167</c:v>
                </c:pt>
                <c:pt idx="713">
                  <c:v>104.878352966146</c:v>
                </c:pt>
                <c:pt idx="714">
                  <c:v>104.878367398908</c:v>
                </c:pt>
                <c:pt idx="715">
                  <c:v>104.878334203331</c:v>
                </c:pt>
                <c:pt idx="716">
                  <c:v>104.878317589628</c:v>
                </c:pt>
                <c:pt idx="717">
                  <c:v>104.878326674386</c:v>
                </c:pt>
                <c:pt idx="718">
                  <c:v>104.878336214901</c:v>
                </c:pt>
                <c:pt idx="719">
                  <c:v>104.878346791151</c:v>
                </c:pt>
                <c:pt idx="720">
                  <c:v>104.878331770223</c:v>
                </c:pt>
                <c:pt idx="721">
                  <c:v>104.878352128655</c:v>
                </c:pt>
                <c:pt idx="722">
                  <c:v>104.878331689359</c:v>
                </c:pt>
                <c:pt idx="723">
                  <c:v>104.878333128501</c:v>
                </c:pt>
                <c:pt idx="724">
                  <c:v>104.878350217554</c:v>
                </c:pt>
                <c:pt idx="725">
                  <c:v>104.878316127299</c:v>
                </c:pt>
                <c:pt idx="726">
                  <c:v>104.878323228777</c:v>
                </c:pt>
                <c:pt idx="727">
                  <c:v>104.878333100969</c:v>
                </c:pt>
                <c:pt idx="728">
                  <c:v>104.878339660875</c:v>
                </c:pt>
                <c:pt idx="729">
                  <c:v>104.878338467907</c:v>
                </c:pt>
                <c:pt idx="730">
                  <c:v>104.878336180702</c:v>
                </c:pt>
                <c:pt idx="731">
                  <c:v>104.878310376286</c:v>
                </c:pt>
                <c:pt idx="732">
                  <c:v>104.878307916611</c:v>
                </c:pt>
                <c:pt idx="733">
                  <c:v>104.878299828814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6.41549384543378</c:v>
                </c:pt>
                <c:pt idx="2">
                  <c:v>7.33008613564082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6.46155487519345</c:v>
                </c:pt>
                <c:pt idx="2">
                  <c:v>7.18598466007816</c:v>
                </c:pt>
                <c:pt idx="3">
                  <c:v>0.196357775879942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0.0460610297596766</c:v>
                </c:pt>
                <c:pt idx="2">
                  <c:v>6.27139236987111</c:v>
                </c:pt>
                <c:pt idx="3">
                  <c:v>7.52644391152077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6.43262423911683</c:v>
                </c:pt>
                <c:pt idx="2">
                  <c:v>7.3666473917021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6.4760150099476</c:v>
                </c:pt>
                <c:pt idx="2">
                  <c:v>7.23081023075578</c:v>
                </c:pt>
                <c:pt idx="3">
                  <c:v>0.185080205106018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0.0433907708307701</c:v>
                </c:pt>
                <c:pt idx="2">
                  <c:v>6.29678707817051</c:v>
                </c:pt>
                <c:pt idx="3">
                  <c:v>7.55172759680812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6.45392699683581</c:v>
                </c:pt>
                <c:pt idx="2">
                  <c:v>7.40451413352903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6.4952521742331</c:v>
                </c:pt>
                <c:pt idx="2">
                  <c:v>7.27505792558916</c:v>
                </c:pt>
                <c:pt idx="3">
                  <c:v>0.17634916807378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0.0413251773972898</c:v>
                </c:pt>
                <c:pt idx="2">
                  <c:v>6.32447078889595</c:v>
                </c:pt>
                <c:pt idx="3">
                  <c:v>7.58086330160281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18609812.3182874</v>
      </c>
      <c r="C2">
        <v>0</v>
      </c>
      <c r="D2">
        <v>6113768.6851806</v>
      </c>
      <c r="E2">
        <v>5907098.19239535</v>
      </c>
      <c r="F2">
        <v>1674399.4111731</v>
      </c>
      <c r="G2">
        <v>4914546.02953834</v>
      </c>
    </row>
    <row r="3" spans="1:7">
      <c r="A3">
        <v>1</v>
      </c>
      <c r="B3">
        <v>84007139.3701241</v>
      </c>
      <c r="C3">
        <v>691314.713417791</v>
      </c>
      <c r="D3">
        <v>40772902.6084794</v>
      </c>
      <c r="E3">
        <v>5907098.19239535</v>
      </c>
      <c r="F3">
        <v>16743994.111731</v>
      </c>
      <c r="G3">
        <v>19891829.7441005</v>
      </c>
    </row>
    <row r="4" spans="1:7">
      <c r="A4">
        <v>2</v>
      </c>
      <c r="B4">
        <v>83232719.1353323</v>
      </c>
      <c r="C4">
        <v>692744.354686311</v>
      </c>
      <c r="D4">
        <v>40588297.0498812</v>
      </c>
      <c r="E4">
        <v>5907098.19239535</v>
      </c>
      <c r="F4">
        <v>16357454.7244319</v>
      </c>
      <c r="G4">
        <v>19687124.8139375</v>
      </c>
    </row>
    <row r="5" spans="1:7">
      <c r="A5">
        <v>3</v>
      </c>
      <c r="B5">
        <v>82462273.8213889</v>
      </c>
      <c r="C5">
        <v>694172.337877861</v>
      </c>
      <c r="D5">
        <v>40408506.1986399</v>
      </c>
      <c r="E5">
        <v>5907098.19239535</v>
      </c>
      <c r="F5">
        <v>15971308.9516895</v>
      </c>
      <c r="G5">
        <v>19481188.1407863</v>
      </c>
    </row>
    <row r="6" spans="1:7">
      <c r="A6">
        <v>4</v>
      </c>
      <c r="B6">
        <v>81697084.0761324</v>
      </c>
      <c r="C6">
        <v>695598.76733132</v>
      </c>
      <c r="D6">
        <v>40234634.0342817</v>
      </c>
      <c r="E6">
        <v>5907098.19239535</v>
      </c>
      <c r="F6">
        <v>15585474.7201925</v>
      </c>
      <c r="G6">
        <v>19274278.3619315</v>
      </c>
    </row>
    <row r="7" spans="1:7">
      <c r="A7">
        <v>5</v>
      </c>
      <c r="B7">
        <v>80937308.4739545</v>
      </c>
      <c r="C7">
        <v>697023.748182566</v>
      </c>
      <c r="D7">
        <v>40066696.9464961</v>
      </c>
      <c r="E7">
        <v>5907098.19239535</v>
      </c>
      <c r="F7">
        <v>15199886.0645684</v>
      </c>
      <c r="G7">
        <v>19066603.5223121</v>
      </c>
    </row>
    <row r="8" spans="1:7">
      <c r="A8">
        <v>6</v>
      </c>
      <c r="B8">
        <v>80180417.7267547</v>
      </c>
      <c r="C8">
        <v>698447.393006464</v>
      </c>
      <c r="D8">
        <v>39902047.9470066</v>
      </c>
      <c r="E8">
        <v>5907098.19239535</v>
      </c>
      <c r="F8">
        <v>14814488.398799</v>
      </c>
      <c r="G8">
        <v>18858335.7955473</v>
      </c>
    </row>
    <row r="9" spans="1:7">
      <c r="A9">
        <v>7</v>
      </c>
      <c r="B9">
        <v>79424608.8869178</v>
      </c>
      <c r="C9">
        <v>699869.825881126</v>
      </c>
      <c r="D9">
        <v>39738783.8148499</v>
      </c>
      <c r="E9">
        <v>5907098.19239535</v>
      </c>
      <c r="F9">
        <v>14429235.1935186</v>
      </c>
      <c r="G9">
        <v>18649621.8602729</v>
      </c>
    </row>
    <row r="10" spans="1:7">
      <c r="A10">
        <v>8</v>
      </c>
      <c r="B10">
        <v>78669261.1278693</v>
      </c>
      <c r="C10">
        <v>701291.185352895</v>
      </c>
      <c r="D10">
        <v>39576195.694415</v>
      </c>
      <c r="E10">
        <v>5907098.19239535</v>
      </c>
      <c r="F10">
        <v>14044085.5469815</v>
      </c>
      <c r="G10">
        <v>18440590.5087245</v>
      </c>
    </row>
    <row r="11" spans="1:7">
      <c r="A11">
        <v>9</v>
      </c>
      <c r="B11">
        <v>77916439.8971689</v>
      </c>
      <c r="C11">
        <v>702711.627156688</v>
      </c>
      <c r="D11">
        <v>39416269.2673397</v>
      </c>
      <c r="E11">
        <v>5907098.19239535</v>
      </c>
      <c r="F11">
        <v>13659002.3269523</v>
      </c>
      <c r="G11">
        <v>18231358.4833249</v>
      </c>
    </row>
    <row r="12" spans="1:7">
      <c r="A12">
        <v>10</v>
      </c>
      <c r="B12">
        <v>77168240.0653666</v>
      </c>
      <c r="C12">
        <v>704131.327241385</v>
      </c>
      <c r="D12">
        <v>39261024.673266</v>
      </c>
      <c r="E12">
        <v>5907098.19239535</v>
      </c>
      <c r="F12">
        <v>13273950.6694701</v>
      </c>
      <c r="G12">
        <v>18022035.2029937</v>
      </c>
    </row>
    <row r="13" spans="1:7">
      <c r="A13">
        <v>11</v>
      </c>
      <c r="B13">
        <v>76422696.3800574</v>
      </c>
      <c r="C13">
        <v>705550.485521661</v>
      </c>
      <c r="D13">
        <v>39108424.1701566</v>
      </c>
      <c r="E13">
        <v>5907098.19239535</v>
      </c>
      <c r="F13">
        <v>12888896.6827038</v>
      </c>
      <c r="G13">
        <v>17812726.84928</v>
      </c>
    </row>
    <row r="14" spans="1:7">
      <c r="A14">
        <v>12</v>
      </c>
      <c r="B14">
        <v>75677990.1732793</v>
      </c>
      <c r="C14">
        <v>706969.330759541</v>
      </c>
      <c r="D14">
        <v>38956576.2334668</v>
      </c>
      <c r="E14">
        <v>5907098.19239535</v>
      </c>
      <c r="F14">
        <v>12503806.2377075</v>
      </c>
      <c r="G14">
        <v>17603540.1789501</v>
      </c>
    </row>
    <row r="15" spans="1:7">
      <c r="A15">
        <v>13</v>
      </c>
      <c r="B15">
        <v>74898831.847601</v>
      </c>
      <c r="C15">
        <v>708199.268743694</v>
      </c>
      <c r="D15">
        <v>38778335.0167898</v>
      </c>
      <c r="E15">
        <v>5907098.19239535</v>
      </c>
      <c r="F15">
        <v>12104478.3055474</v>
      </c>
      <c r="G15">
        <v>17400721.0641248</v>
      </c>
    </row>
    <row r="16" spans="1:7">
      <c r="A16">
        <v>14</v>
      </c>
      <c r="B16">
        <v>74124172.360254</v>
      </c>
      <c r="C16">
        <v>709424.546973261</v>
      </c>
      <c r="D16">
        <v>38604509.2454629</v>
      </c>
      <c r="E16">
        <v>5907098.19239535</v>
      </c>
      <c r="F16">
        <v>11704614.4565665</v>
      </c>
      <c r="G16">
        <v>17198525.918856</v>
      </c>
    </row>
    <row r="17" spans="1:7">
      <c r="A17">
        <v>15</v>
      </c>
      <c r="B17">
        <v>73356317.3366961</v>
      </c>
      <c r="C17">
        <v>710642.977792599</v>
      </c>
      <c r="D17">
        <v>38437359.3303256</v>
      </c>
      <c r="E17">
        <v>5907098.19239535</v>
      </c>
      <c r="F17">
        <v>11303914.0559027</v>
      </c>
      <c r="G17">
        <v>16997302.7802797</v>
      </c>
    </row>
    <row r="18" spans="1:7">
      <c r="A18">
        <v>16</v>
      </c>
      <c r="B18">
        <v>72598385.4924101</v>
      </c>
      <c r="C18">
        <v>711851.920574485</v>
      </c>
      <c r="D18">
        <v>38279949.5045043</v>
      </c>
      <c r="E18">
        <v>5907098.19239535</v>
      </c>
      <c r="F18">
        <v>10902012.2170614</v>
      </c>
      <c r="G18">
        <v>16797473.6578745</v>
      </c>
    </row>
    <row r="19" spans="1:7">
      <c r="A19">
        <v>17</v>
      </c>
      <c r="B19">
        <v>48089409.8513811</v>
      </c>
      <c r="C19">
        <v>541196.459800126</v>
      </c>
      <c r="D19">
        <v>21698001.5739764</v>
      </c>
      <c r="E19">
        <v>5907098.19239535</v>
      </c>
      <c r="F19">
        <v>8371997.0558655</v>
      </c>
      <c r="G19">
        <v>11571116.5693437</v>
      </c>
    </row>
    <row r="20" spans="1:7">
      <c r="A20">
        <v>18</v>
      </c>
      <c r="B20">
        <v>39726638.9918875</v>
      </c>
      <c r="C20">
        <v>487114.96281188</v>
      </c>
      <c r="D20">
        <v>16104852.5712639</v>
      </c>
      <c r="E20">
        <v>5907098.19239535</v>
      </c>
      <c r="F20">
        <v>7437195.44281005</v>
      </c>
      <c r="G20">
        <v>9790377.82260625</v>
      </c>
    </row>
    <row r="21" spans="1:7">
      <c r="A21">
        <v>19</v>
      </c>
      <c r="B21">
        <v>37400580.3541152</v>
      </c>
      <c r="C21">
        <v>478027.446707634</v>
      </c>
      <c r="D21">
        <v>14720949.7057668</v>
      </c>
      <c r="E21">
        <v>5907098.19239535</v>
      </c>
      <c r="F21">
        <v>7019168.24369597</v>
      </c>
      <c r="G21">
        <v>9275336.76554952</v>
      </c>
    </row>
    <row r="22" spans="1:7">
      <c r="A22">
        <v>20</v>
      </c>
      <c r="B22">
        <v>35686913.1402843</v>
      </c>
      <c r="C22">
        <v>472356.626840706</v>
      </c>
      <c r="D22">
        <v>13723614.6493089</v>
      </c>
      <c r="E22">
        <v>5907098.19239535</v>
      </c>
      <c r="F22">
        <v>6690761.04932033</v>
      </c>
      <c r="G22">
        <v>8893082.622419</v>
      </c>
    </row>
    <row r="23" spans="1:7">
      <c r="A23">
        <v>21</v>
      </c>
      <c r="B23">
        <v>35596620.3051334</v>
      </c>
      <c r="C23">
        <v>473862.397395751</v>
      </c>
      <c r="D23">
        <v>13728696.0208091</v>
      </c>
      <c r="E23">
        <v>5907098.19239535</v>
      </c>
      <c r="F23">
        <v>6621487.24210471</v>
      </c>
      <c r="G23">
        <v>8865476.45242851</v>
      </c>
    </row>
    <row r="24" spans="1:7">
      <c r="A24">
        <v>22</v>
      </c>
      <c r="B24">
        <v>34297770.5600311</v>
      </c>
      <c r="C24">
        <v>469836.821224848</v>
      </c>
      <c r="D24">
        <v>12972124.291993</v>
      </c>
      <c r="E24">
        <v>5907098.19239535</v>
      </c>
      <c r="F24">
        <v>6372983.69884242</v>
      </c>
      <c r="G24">
        <v>8575727.55557551</v>
      </c>
    </row>
    <row r="25" spans="1:7">
      <c r="A25">
        <v>23</v>
      </c>
      <c r="B25">
        <v>34202055.8975433</v>
      </c>
      <c r="C25">
        <v>471278.674231081</v>
      </c>
      <c r="D25">
        <v>12972804.6753704</v>
      </c>
      <c r="E25">
        <v>5907098.19239535</v>
      </c>
      <c r="F25">
        <v>6304131.29133144</v>
      </c>
      <c r="G25">
        <v>8546743.064215</v>
      </c>
    </row>
    <row r="26" spans="1:7">
      <c r="A26">
        <v>24</v>
      </c>
      <c r="B26">
        <v>33183896.5333427</v>
      </c>
      <c r="C26">
        <v>468395.822018384</v>
      </c>
      <c r="D26">
        <v>12381414.5999634</v>
      </c>
      <c r="E26">
        <v>5907098.19239535</v>
      </c>
      <c r="F26">
        <v>6107628.78021853</v>
      </c>
      <c r="G26">
        <v>8319359.13874714</v>
      </c>
    </row>
    <row r="27" spans="1:7">
      <c r="A27">
        <v>25</v>
      </c>
      <c r="B27">
        <v>33085071.2840587</v>
      </c>
      <c r="C27">
        <v>469788.551254575</v>
      </c>
      <c r="D27">
        <v>12379426.9650124</v>
      </c>
      <c r="E27">
        <v>5907098.19239535</v>
      </c>
      <c r="F27">
        <v>6039554.30593854</v>
      </c>
      <c r="G27">
        <v>8289203.2694578</v>
      </c>
    </row>
    <row r="28" spans="1:7">
      <c r="A28">
        <v>26</v>
      </c>
      <c r="B28">
        <v>32260699.3883007</v>
      </c>
      <c r="C28">
        <v>467609.174097962</v>
      </c>
      <c r="D28">
        <v>11900623.8215642</v>
      </c>
      <c r="E28">
        <v>5907098.19239535</v>
      </c>
      <c r="F28">
        <v>5882595.98549139</v>
      </c>
      <c r="G28">
        <v>8102772.21475187</v>
      </c>
    </row>
    <row r="29" spans="1:7">
      <c r="A29">
        <v>27</v>
      </c>
      <c r="B29">
        <v>32160106.6155607</v>
      </c>
      <c r="C29">
        <v>468962.342945183</v>
      </c>
      <c r="D29">
        <v>11896780.2544659</v>
      </c>
      <c r="E29">
        <v>5907098.19239535</v>
      </c>
      <c r="F29">
        <v>5815204.37780694</v>
      </c>
      <c r="G29">
        <v>8072061.44794732</v>
      </c>
    </row>
    <row r="30" spans="1:7">
      <c r="A30">
        <v>28</v>
      </c>
      <c r="B30">
        <v>31485015.328922</v>
      </c>
      <c r="C30">
        <v>467253.34140496</v>
      </c>
      <c r="D30">
        <v>11501980.8686691</v>
      </c>
      <c r="E30">
        <v>5907098.19239535</v>
      </c>
      <c r="F30">
        <v>5688914.99334219</v>
      </c>
      <c r="G30">
        <v>7919767.9331104</v>
      </c>
    </row>
    <row r="31" spans="1:7">
      <c r="A31">
        <v>29</v>
      </c>
      <c r="B31">
        <v>31383302.1934697</v>
      </c>
      <c r="C31">
        <v>468574.172296886</v>
      </c>
      <c r="D31">
        <v>11496505.3517198</v>
      </c>
      <c r="E31">
        <v>5907098.19239535</v>
      </c>
      <c r="F31">
        <v>5622331.58563622</v>
      </c>
      <c r="G31">
        <v>7888792.89142148</v>
      </c>
    </row>
    <row r="32" spans="1:7">
      <c r="A32">
        <v>30</v>
      </c>
      <c r="B32">
        <v>30822808.5874893</v>
      </c>
      <c r="C32">
        <v>467174.257481688</v>
      </c>
      <c r="D32">
        <v>11164462.9019971</v>
      </c>
      <c r="E32">
        <v>5907098.19239535</v>
      </c>
      <c r="F32">
        <v>5521014.91447461</v>
      </c>
      <c r="G32">
        <v>7763058.32114055</v>
      </c>
    </row>
    <row r="33" spans="1:7">
      <c r="A33">
        <v>31</v>
      </c>
      <c r="B33">
        <v>30720430.5081925</v>
      </c>
      <c r="C33">
        <v>468467.43285717</v>
      </c>
      <c r="D33">
        <v>11157474.7238063</v>
      </c>
      <c r="E33">
        <v>5907098.19239535</v>
      </c>
      <c r="F33">
        <v>5455350.7502486</v>
      </c>
      <c r="G33">
        <v>7732039.40888509</v>
      </c>
    </row>
    <row r="34" spans="1:7">
      <c r="A34">
        <v>32</v>
      </c>
      <c r="B34">
        <v>30250481.0646353</v>
      </c>
      <c r="C34">
        <v>467271.496491372</v>
      </c>
      <c r="D34">
        <v>10873597.4702689</v>
      </c>
      <c r="E34">
        <v>5907098.19239535</v>
      </c>
      <c r="F34">
        <v>5374917.4419232</v>
      </c>
      <c r="G34">
        <v>7627596.46355654</v>
      </c>
    </row>
    <row r="35" spans="1:7">
      <c r="A35">
        <v>33</v>
      </c>
      <c r="B35">
        <v>30397197.1464944</v>
      </c>
      <c r="C35">
        <v>466356.431461167</v>
      </c>
      <c r="D35">
        <v>10892661.1731583</v>
      </c>
      <c r="E35">
        <v>5907098.19239535</v>
      </c>
      <c r="F35">
        <v>5460405.42509958</v>
      </c>
      <c r="G35">
        <v>7670675.92437998</v>
      </c>
    </row>
    <row r="36" spans="1:7">
      <c r="A36">
        <v>34</v>
      </c>
      <c r="B36">
        <v>28938968.571312</v>
      </c>
      <c r="C36">
        <v>457686.292128262</v>
      </c>
      <c r="D36">
        <v>9911221.77688579</v>
      </c>
      <c r="E36">
        <v>5907098.19239535</v>
      </c>
      <c r="F36">
        <v>5300290.43544476</v>
      </c>
      <c r="G36">
        <v>7362671.87445789</v>
      </c>
    </row>
    <row r="37" spans="1:7">
      <c r="A37">
        <v>35</v>
      </c>
      <c r="B37">
        <v>27555358.4323881</v>
      </c>
      <c r="C37">
        <v>459381.536869473</v>
      </c>
      <c r="D37">
        <v>9206888.96018584</v>
      </c>
      <c r="E37">
        <v>5907098.19239535</v>
      </c>
      <c r="F37">
        <v>4941790.25012847</v>
      </c>
      <c r="G37">
        <v>7040199.49280901</v>
      </c>
    </row>
    <row r="38" spans="1:7">
      <c r="A38">
        <v>36</v>
      </c>
      <c r="B38">
        <v>26756980.2435498</v>
      </c>
      <c r="C38">
        <v>459446.762847113</v>
      </c>
      <c r="D38">
        <v>8734567.61445007</v>
      </c>
      <c r="E38">
        <v>5907098.19239535</v>
      </c>
      <c r="F38">
        <v>4793663.75503401</v>
      </c>
      <c r="G38">
        <v>6862203.91882332</v>
      </c>
    </row>
    <row r="39" spans="1:7">
      <c r="A39">
        <v>37</v>
      </c>
      <c r="B39">
        <v>26061057.3293113</v>
      </c>
      <c r="C39">
        <v>459912.438768424</v>
      </c>
      <c r="D39">
        <v>8328707.89138984</v>
      </c>
      <c r="E39">
        <v>5907098.19239535</v>
      </c>
      <c r="F39">
        <v>4658997.73440825</v>
      </c>
      <c r="G39">
        <v>6706341.07234946</v>
      </c>
    </row>
    <row r="40" spans="1:7">
      <c r="A40">
        <v>38</v>
      </c>
      <c r="B40">
        <v>25409653.8961984</v>
      </c>
      <c r="C40">
        <v>466868.886361043</v>
      </c>
      <c r="D40">
        <v>8127844.19863044</v>
      </c>
      <c r="E40">
        <v>5907098.19239535</v>
      </c>
      <c r="F40">
        <v>4371841.13652368</v>
      </c>
      <c r="G40">
        <v>6536001.48228793</v>
      </c>
    </row>
    <row r="41" spans="1:7">
      <c r="A41">
        <v>39</v>
      </c>
      <c r="B41">
        <v>25154743.7276342</v>
      </c>
      <c r="C41">
        <v>469241.107987893</v>
      </c>
      <c r="D41">
        <v>8023236.16417827</v>
      </c>
      <c r="E41">
        <v>5907098.19239535</v>
      </c>
      <c r="F41">
        <v>4282295.89972106</v>
      </c>
      <c r="G41">
        <v>6472872.36335161</v>
      </c>
    </row>
    <row r="42" spans="1:7">
      <c r="A42">
        <v>40</v>
      </c>
      <c r="B42">
        <v>25121536.7278109</v>
      </c>
      <c r="C42">
        <v>470296.766273952</v>
      </c>
      <c r="D42">
        <v>8027514.87986165</v>
      </c>
      <c r="E42">
        <v>5907098.19239535</v>
      </c>
      <c r="F42">
        <v>4254581.16715834</v>
      </c>
      <c r="G42">
        <v>6462045.72212163</v>
      </c>
    </row>
    <row r="43" spans="1:7">
      <c r="A43">
        <v>41</v>
      </c>
      <c r="B43">
        <v>24647927.3325675</v>
      </c>
      <c r="C43">
        <v>470278.069405677</v>
      </c>
      <c r="D43">
        <v>7724243.49590291</v>
      </c>
      <c r="E43">
        <v>5907098.19239535</v>
      </c>
      <c r="F43">
        <v>4186685.59460154</v>
      </c>
      <c r="G43">
        <v>6359621.98026206</v>
      </c>
    </row>
    <row r="44" spans="1:7">
      <c r="A44">
        <v>42</v>
      </c>
      <c r="B44">
        <v>24214876.1421289</v>
      </c>
      <c r="C44">
        <v>471538.653724988</v>
      </c>
      <c r="D44">
        <v>7484605.0880992</v>
      </c>
      <c r="E44">
        <v>5907098.19239535</v>
      </c>
      <c r="F44">
        <v>4090822.36525631</v>
      </c>
      <c r="G44">
        <v>6260811.84265307</v>
      </c>
    </row>
    <row r="45" spans="1:7">
      <c r="A45">
        <v>43</v>
      </c>
      <c r="B45">
        <v>24176514.6174233</v>
      </c>
      <c r="C45">
        <v>470740.563618731</v>
      </c>
      <c r="D45">
        <v>7400880.01668193</v>
      </c>
      <c r="E45">
        <v>5907098.19239535</v>
      </c>
      <c r="F45">
        <v>4135618.26519472</v>
      </c>
      <c r="G45">
        <v>6262177.57953258</v>
      </c>
    </row>
    <row r="46" spans="1:7">
      <c r="A46">
        <v>44</v>
      </c>
      <c r="B46">
        <v>24233990.9661676</v>
      </c>
      <c r="C46">
        <v>469740.776055944</v>
      </c>
      <c r="D46">
        <v>7402121.80398546</v>
      </c>
      <c r="E46">
        <v>5907098.19239535</v>
      </c>
      <c r="F46">
        <v>4175234.01541529</v>
      </c>
      <c r="G46">
        <v>6279796.17831551</v>
      </c>
    </row>
    <row r="47" spans="1:7">
      <c r="A47">
        <v>45</v>
      </c>
      <c r="B47">
        <v>23835945.655004</v>
      </c>
      <c r="C47">
        <v>471747.477293622</v>
      </c>
      <c r="D47">
        <v>7215420.78682402</v>
      </c>
      <c r="E47">
        <v>5907098.19239535</v>
      </c>
      <c r="F47">
        <v>4056559.62142905</v>
      </c>
      <c r="G47">
        <v>6185119.57706194</v>
      </c>
    </row>
    <row r="48" spans="1:7">
      <c r="A48">
        <v>46</v>
      </c>
      <c r="B48">
        <v>23707434.5331225</v>
      </c>
      <c r="C48">
        <v>474538.902749432</v>
      </c>
      <c r="D48">
        <v>7166461.85060334</v>
      </c>
      <c r="E48">
        <v>5907098.19239535</v>
      </c>
      <c r="F48">
        <v>4007554.65933313</v>
      </c>
      <c r="G48">
        <v>6151780.92804125</v>
      </c>
    </row>
    <row r="49" spans="1:7">
      <c r="A49">
        <v>47</v>
      </c>
      <c r="B49">
        <v>23759106.5848135</v>
      </c>
      <c r="C49">
        <v>473578.297121457</v>
      </c>
      <c r="D49">
        <v>7166432.29323027</v>
      </c>
      <c r="E49">
        <v>5907098.19239535</v>
      </c>
      <c r="F49">
        <v>4044043.00673939</v>
      </c>
      <c r="G49">
        <v>6167954.79532708</v>
      </c>
    </row>
    <row r="50" spans="1:7">
      <c r="A50">
        <v>48</v>
      </c>
      <c r="B50">
        <v>23425909.368297</v>
      </c>
      <c r="C50">
        <v>475702.808895496</v>
      </c>
      <c r="D50">
        <v>7017804.0705184</v>
      </c>
      <c r="E50">
        <v>5907098.19239535</v>
      </c>
      <c r="F50">
        <v>3937954.96550889</v>
      </c>
      <c r="G50">
        <v>6087349.33097888</v>
      </c>
    </row>
    <row r="51" spans="1:7">
      <c r="A51">
        <v>49</v>
      </c>
      <c r="B51">
        <v>23473389.0523461</v>
      </c>
      <c r="C51">
        <v>474777.896722816</v>
      </c>
      <c r="D51">
        <v>7016852.17342004</v>
      </c>
      <c r="E51">
        <v>5907098.19239535</v>
      </c>
      <c r="F51">
        <v>3972217.6376323</v>
      </c>
      <c r="G51">
        <v>6102443.15217563</v>
      </c>
    </row>
    <row r="52" spans="1:7">
      <c r="A52">
        <v>50</v>
      </c>
      <c r="B52">
        <v>23201251.5582503</v>
      </c>
      <c r="C52">
        <v>476692.200320751</v>
      </c>
      <c r="D52">
        <v>6898879.58936068</v>
      </c>
      <c r="E52">
        <v>5907098.19239535</v>
      </c>
      <c r="F52">
        <v>3882576.11128842</v>
      </c>
      <c r="G52">
        <v>6036005.46488506</v>
      </c>
    </row>
    <row r="53" spans="1:7">
      <c r="A53">
        <v>51</v>
      </c>
      <c r="B53">
        <v>23247146.4560889</v>
      </c>
      <c r="C53">
        <v>475670.719187381</v>
      </c>
      <c r="D53">
        <v>6893713.20517282</v>
      </c>
      <c r="E53">
        <v>5907098.19239535</v>
      </c>
      <c r="F53">
        <v>3919275.30581039</v>
      </c>
      <c r="G53">
        <v>6051389.03352293</v>
      </c>
    </row>
    <row r="54" spans="1:7">
      <c r="A54">
        <v>52</v>
      </c>
      <c r="B54">
        <v>22589984.0007598</v>
      </c>
      <c r="C54">
        <v>483537.624712612</v>
      </c>
      <c r="D54">
        <v>6646270.18861785</v>
      </c>
      <c r="E54">
        <v>5907098.19239535</v>
      </c>
      <c r="F54">
        <v>3669703.96452906</v>
      </c>
      <c r="G54">
        <v>5883374.03050488</v>
      </c>
    </row>
    <row r="55" spans="1:7">
      <c r="A55">
        <v>53</v>
      </c>
      <c r="B55">
        <v>22184256.0592553</v>
      </c>
      <c r="C55">
        <v>489221.290994512</v>
      </c>
      <c r="D55">
        <v>6479783.30884514</v>
      </c>
      <c r="E55">
        <v>5907098.19239535</v>
      </c>
      <c r="F55">
        <v>3526083.18065975</v>
      </c>
      <c r="G55">
        <v>5782070.08636051</v>
      </c>
    </row>
    <row r="56" spans="1:7">
      <c r="A56">
        <v>54</v>
      </c>
      <c r="B56">
        <v>21777306.6004117</v>
      </c>
      <c r="C56">
        <v>495906.631267511</v>
      </c>
      <c r="D56">
        <v>6319779.84611803</v>
      </c>
      <c r="E56">
        <v>5907098.19239535</v>
      </c>
      <c r="F56">
        <v>3375181.7773921</v>
      </c>
      <c r="G56">
        <v>5679340.15323866</v>
      </c>
    </row>
    <row r="57" spans="1:7">
      <c r="A57">
        <v>55</v>
      </c>
      <c r="B57">
        <v>21420076.6856797</v>
      </c>
      <c r="C57">
        <v>499105.092983311</v>
      </c>
      <c r="D57">
        <v>6117644.22915017</v>
      </c>
      <c r="E57">
        <v>5907098.19239535</v>
      </c>
      <c r="F57">
        <v>3298259.52894225</v>
      </c>
      <c r="G57">
        <v>5597969.64220857</v>
      </c>
    </row>
    <row r="58" spans="1:7">
      <c r="A58">
        <v>56</v>
      </c>
      <c r="B58">
        <v>21262649.865017</v>
      </c>
      <c r="C58">
        <v>500913.797586347</v>
      </c>
      <c r="D58">
        <v>6039240.301163</v>
      </c>
      <c r="E58">
        <v>5907098.19239535</v>
      </c>
      <c r="F58">
        <v>3254906.04141016</v>
      </c>
      <c r="G58">
        <v>5560491.5324622</v>
      </c>
    </row>
    <row r="59" spans="1:7">
      <c r="A59">
        <v>57</v>
      </c>
      <c r="B59">
        <v>21261915.7598544</v>
      </c>
      <c r="C59">
        <v>501770.316620201</v>
      </c>
      <c r="D59">
        <v>6048674.80681592</v>
      </c>
      <c r="E59">
        <v>5907098.19239535</v>
      </c>
      <c r="F59">
        <v>3245558.32181928</v>
      </c>
      <c r="G59">
        <v>5558814.1222037</v>
      </c>
    </row>
    <row r="60" spans="1:7">
      <c r="A60">
        <v>58</v>
      </c>
      <c r="B60">
        <v>20958283.4592924</v>
      </c>
      <c r="C60">
        <v>508574.076536692</v>
      </c>
      <c r="D60">
        <v>5943699.76588566</v>
      </c>
      <c r="E60">
        <v>5907098.19239535</v>
      </c>
      <c r="F60">
        <v>3119020.33779544</v>
      </c>
      <c r="G60">
        <v>5479891.08667929</v>
      </c>
    </row>
    <row r="61" spans="1:7">
      <c r="A61">
        <v>59</v>
      </c>
      <c r="B61">
        <v>20683773.5527723</v>
      </c>
      <c r="C61">
        <v>514878.337909269</v>
      </c>
      <c r="D61">
        <v>5841708.32800194</v>
      </c>
      <c r="E61">
        <v>5907098.19239535</v>
      </c>
      <c r="F61">
        <v>3010683.86960498</v>
      </c>
      <c r="G61">
        <v>5409404.82486073</v>
      </c>
    </row>
    <row r="62" spans="1:7">
      <c r="A62">
        <v>60</v>
      </c>
      <c r="B62">
        <v>20553630.6897541</v>
      </c>
      <c r="C62">
        <v>519399.061638114</v>
      </c>
      <c r="D62">
        <v>5805042.50184175</v>
      </c>
      <c r="E62">
        <v>5907098.19239535</v>
      </c>
      <c r="F62">
        <v>2948872.09872968</v>
      </c>
      <c r="G62">
        <v>5373218.83514919</v>
      </c>
    </row>
    <row r="63" spans="1:7">
      <c r="A63">
        <v>61</v>
      </c>
      <c r="B63">
        <v>20551027.0768528</v>
      </c>
      <c r="C63">
        <v>518948.300546615</v>
      </c>
      <c r="D63">
        <v>5786793.86051807</v>
      </c>
      <c r="E63">
        <v>5907098.19239535</v>
      </c>
      <c r="F63">
        <v>2962815.58013328</v>
      </c>
      <c r="G63">
        <v>5375371.14325953</v>
      </c>
    </row>
    <row r="64" spans="1:7">
      <c r="A64">
        <v>62</v>
      </c>
      <c r="B64">
        <v>20474963.2237724</v>
      </c>
      <c r="C64">
        <v>519973.396228309</v>
      </c>
      <c r="D64">
        <v>5742834.52311004</v>
      </c>
      <c r="E64">
        <v>5907098.19239535</v>
      </c>
      <c r="F64">
        <v>2946985.13147257</v>
      </c>
      <c r="G64">
        <v>5358071.98056614</v>
      </c>
    </row>
    <row r="65" spans="1:7">
      <c r="A65">
        <v>63</v>
      </c>
      <c r="B65">
        <v>20487356.3008817</v>
      </c>
      <c r="C65">
        <v>520362.801043313</v>
      </c>
      <c r="D65">
        <v>5757105.91198307</v>
      </c>
      <c r="E65">
        <v>5907098.19239535</v>
      </c>
      <c r="F65">
        <v>2943112.55718075</v>
      </c>
      <c r="G65">
        <v>5359676.83827923</v>
      </c>
    </row>
    <row r="66" spans="1:7">
      <c r="A66">
        <v>64</v>
      </c>
      <c r="B66">
        <v>20281027.0186268</v>
      </c>
      <c r="C66">
        <v>523877.167962923</v>
      </c>
      <c r="D66">
        <v>5661355.46872222</v>
      </c>
      <c r="E66">
        <v>5907098.19239535</v>
      </c>
      <c r="F66">
        <v>2879118.33042765</v>
      </c>
      <c r="G66">
        <v>5309577.85911865</v>
      </c>
    </row>
    <row r="67" spans="1:7">
      <c r="A67">
        <v>65</v>
      </c>
      <c r="B67">
        <v>20116374.0124298</v>
      </c>
      <c r="C67">
        <v>528607.850443407</v>
      </c>
      <c r="D67">
        <v>5605205.25831964</v>
      </c>
      <c r="E67">
        <v>5907098.19239535</v>
      </c>
      <c r="F67">
        <v>2809649.10343704</v>
      </c>
      <c r="G67">
        <v>5265813.60783436</v>
      </c>
    </row>
    <row r="68" spans="1:7">
      <c r="A68">
        <v>66</v>
      </c>
      <c r="B68">
        <v>20059679.7589565</v>
      </c>
      <c r="C68">
        <v>529129.124664575</v>
      </c>
      <c r="D68">
        <v>5561579.73230363</v>
      </c>
      <c r="E68">
        <v>5907098.19239535</v>
      </c>
      <c r="F68">
        <v>2807013.8317766</v>
      </c>
      <c r="G68">
        <v>5254858.87781634</v>
      </c>
    </row>
    <row r="69" spans="1:7">
      <c r="A69">
        <v>67</v>
      </c>
      <c r="B69">
        <v>20072671.8676849</v>
      </c>
      <c r="C69">
        <v>529751.319699816</v>
      </c>
      <c r="D69">
        <v>5577889.02178596</v>
      </c>
      <c r="E69">
        <v>5907098.19239535</v>
      </c>
      <c r="F69">
        <v>2801783.70924297</v>
      </c>
      <c r="G69">
        <v>5256149.62456078</v>
      </c>
    </row>
    <row r="70" spans="1:7">
      <c r="A70">
        <v>68</v>
      </c>
      <c r="B70">
        <v>19918201.9460795</v>
      </c>
      <c r="C70">
        <v>532798.904441928</v>
      </c>
      <c r="D70">
        <v>5506543.99820491</v>
      </c>
      <c r="E70">
        <v>5907098.19239535</v>
      </c>
      <c r="F70">
        <v>2753337.35953299</v>
      </c>
      <c r="G70">
        <v>5218423.49150435</v>
      </c>
    </row>
    <row r="71" spans="1:7">
      <c r="A71">
        <v>69</v>
      </c>
      <c r="B71">
        <v>19624955.0991031</v>
      </c>
      <c r="C71">
        <v>540385.31128718</v>
      </c>
      <c r="D71">
        <v>5378226.50116244</v>
      </c>
      <c r="E71">
        <v>5907098.19239535</v>
      </c>
      <c r="F71">
        <v>2653657.34028059</v>
      </c>
      <c r="G71">
        <v>5145587.7539775</v>
      </c>
    </row>
    <row r="72" spans="1:7">
      <c r="A72">
        <v>70</v>
      </c>
      <c r="B72">
        <v>19424796.3080107</v>
      </c>
      <c r="C72">
        <v>545685.124942055</v>
      </c>
      <c r="D72">
        <v>5286920.49491807</v>
      </c>
      <c r="E72">
        <v>5907098.19239535</v>
      </c>
      <c r="F72">
        <v>2588898.39297245</v>
      </c>
      <c r="G72">
        <v>5096194.1027828</v>
      </c>
    </row>
    <row r="73" spans="1:7">
      <c r="A73">
        <v>71</v>
      </c>
      <c r="B73">
        <v>19214224.8202852</v>
      </c>
      <c r="C73">
        <v>551262.168945474</v>
      </c>
      <c r="D73">
        <v>5185046.832967</v>
      </c>
      <c r="E73">
        <v>5907098.19239535</v>
      </c>
      <c r="F73">
        <v>2525808.43247573</v>
      </c>
      <c r="G73">
        <v>5045009.19350162</v>
      </c>
    </row>
    <row r="74" spans="1:7">
      <c r="A74">
        <v>72</v>
      </c>
      <c r="B74">
        <v>19006508.736747</v>
      </c>
      <c r="C74">
        <v>560296.417012654</v>
      </c>
      <c r="D74">
        <v>5120130.67096828</v>
      </c>
      <c r="E74">
        <v>5907098.19239535</v>
      </c>
      <c r="F74">
        <v>2430075.74937698</v>
      </c>
      <c r="G74">
        <v>4988907.7069937</v>
      </c>
    </row>
    <row r="75" spans="1:7">
      <c r="A75">
        <v>73</v>
      </c>
      <c r="B75">
        <v>18898782.8813325</v>
      </c>
      <c r="C75">
        <v>564971.718903115</v>
      </c>
      <c r="D75">
        <v>5082671.1300801</v>
      </c>
      <c r="E75">
        <v>5907098.19239535</v>
      </c>
      <c r="F75">
        <v>2383679.17191553</v>
      </c>
      <c r="G75">
        <v>4960362.66803838</v>
      </c>
    </row>
    <row r="76" spans="1:7">
      <c r="A76">
        <v>74</v>
      </c>
      <c r="B76">
        <v>18782622.2136849</v>
      </c>
      <c r="C76">
        <v>570024.027933718</v>
      </c>
      <c r="D76">
        <v>5034900.51197061</v>
      </c>
      <c r="E76">
        <v>5907098.19239535</v>
      </c>
      <c r="F76">
        <v>2340110.29603051</v>
      </c>
      <c r="G76">
        <v>4930489.18535475</v>
      </c>
    </row>
    <row r="77" spans="1:7">
      <c r="A77">
        <v>75</v>
      </c>
      <c r="B77">
        <v>18612740.1230004</v>
      </c>
      <c r="C77">
        <v>575305.385964196</v>
      </c>
      <c r="D77">
        <v>4948610.10745991</v>
      </c>
      <c r="E77">
        <v>5907098.19239535</v>
      </c>
      <c r="F77">
        <v>2292168.81413079</v>
      </c>
      <c r="G77">
        <v>4889557.62305017</v>
      </c>
    </row>
    <row r="78" spans="1:7">
      <c r="A78">
        <v>76</v>
      </c>
      <c r="B78">
        <v>18441069.8044518</v>
      </c>
      <c r="C78">
        <v>581690.073899768</v>
      </c>
      <c r="D78">
        <v>4868669.66958259</v>
      </c>
      <c r="E78">
        <v>5907098.19239535</v>
      </c>
      <c r="F78">
        <v>2236646.57792803</v>
      </c>
      <c r="G78">
        <v>4846965.29064606</v>
      </c>
    </row>
    <row r="79" spans="1:7">
      <c r="A79">
        <v>77</v>
      </c>
      <c r="B79">
        <v>18356797.5734234</v>
      </c>
      <c r="C79">
        <v>583790.141365317</v>
      </c>
      <c r="D79">
        <v>4822630.93489626</v>
      </c>
      <c r="E79">
        <v>5907098.19239535</v>
      </c>
      <c r="F79">
        <v>2215590.74859712</v>
      </c>
      <c r="G79">
        <v>4827687.55616936</v>
      </c>
    </row>
    <row r="80" spans="1:7">
      <c r="A80">
        <v>78</v>
      </c>
      <c r="B80">
        <v>18344521.7211042</v>
      </c>
      <c r="C80">
        <v>584001.001966911</v>
      </c>
      <c r="D80">
        <v>4803680.79675077</v>
      </c>
      <c r="E80">
        <v>5907098.19239535</v>
      </c>
      <c r="F80">
        <v>2223032.14247792</v>
      </c>
      <c r="G80">
        <v>4826709.5875132</v>
      </c>
    </row>
    <row r="81" spans="1:7">
      <c r="A81">
        <v>79</v>
      </c>
      <c r="B81">
        <v>18341629.4583441</v>
      </c>
      <c r="C81">
        <v>583593.567522479</v>
      </c>
      <c r="D81">
        <v>4794534.85206285</v>
      </c>
      <c r="E81">
        <v>5907098.19239535</v>
      </c>
      <c r="F81">
        <v>2229057.51396434</v>
      </c>
      <c r="G81">
        <v>4827345.3323991</v>
      </c>
    </row>
    <row r="82" spans="1:7">
      <c r="A82">
        <v>80</v>
      </c>
      <c r="B82">
        <v>18278396.7407552</v>
      </c>
      <c r="C82">
        <v>586671.868300246</v>
      </c>
      <c r="D82">
        <v>4770349.73726962</v>
      </c>
      <c r="E82">
        <v>5907098.19239535</v>
      </c>
      <c r="F82">
        <v>2203462.88279563</v>
      </c>
      <c r="G82">
        <v>4810814.05999435</v>
      </c>
    </row>
    <row r="83" spans="1:7">
      <c r="A83">
        <v>81</v>
      </c>
      <c r="B83">
        <v>18275026.1550694</v>
      </c>
      <c r="C83">
        <v>587391.720365914</v>
      </c>
      <c r="D83">
        <v>4773660.0964097</v>
      </c>
      <c r="E83">
        <v>5907098.19239535</v>
      </c>
      <c r="F83">
        <v>2197844.30593824</v>
      </c>
      <c r="G83">
        <v>4809031.83996022</v>
      </c>
    </row>
    <row r="84" spans="1:7">
      <c r="A84">
        <v>82</v>
      </c>
      <c r="B84">
        <v>18134544.7649517</v>
      </c>
      <c r="C84">
        <v>593722.467969761</v>
      </c>
      <c r="D84">
        <v>4713660.85549069</v>
      </c>
      <c r="E84">
        <v>5907098.19239535</v>
      </c>
      <c r="F84">
        <v>2146814.69362303</v>
      </c>
      <c r="G84">
        <v>4773248.55547292</v>
      </c>
    </row>
    <row r="85" spans="1:7">
      <c r="A85">
        <v>83</v>
      </c>
      <c r="B85">
        <v>18018587.9167577</v>
      </c>
      <c r="C85">
        <v>599880.757071108</v>
      </c>
      <c r="D85">
        <v>4665890.64759161</v>
      </c>
      <c r="E85">
        <v>5907098.19239535</v>
      </c>
      <c r="F85">
        <v>2102705.44518279</v>
      </c>
      <c r="G85">
        <v>4743012.87451686</v>
      </c>
    </row>
    <row r="86" spans="1:7">
      <c r="A86">
        <v>84</v>
      </c>
      <c r="B86">
        <v>17983694.3017919</v>
      </c>
      <c r="C86">
        <v>600504.692979779</v>
      </c>
      <c r="D86">
        <v>4634889.72998361</v>
      </c>
      <c r="E86">
        <v>5907098.19239535</v>
      </c>
      <c r="F86">
        <v>2104232.41985123</v>
      </c>
      <c r="G86">
        <v>4736969.26658191</v>
      </c>
    </row>
    <row r="87" spans="1:7">
      <c r="A87">
        <v>85</v>
      </c>
      <c r="B87">
        <v>17987062.1492864</v>
      </c>
      <c r="C87">
        <v>600444.101437298</v>
      </c>
      <c r="D87">
        <v>4637118.4112058</v>
      </c>
      <c r="E87">
        <v>5907098.19239535</v>
      </c>
      <c r="F87">
        <v>2104690.95247193</v>
      </c>
      <c r="G87">
        <v>4737710.49177603</v>
      </c>
    </row>
    <row r="88" spans="1:7">
      <c r="A88">
        <v>86</v>
      </c>
      <c r="B88">
        <v>17828199.1019095</v>
      </c>
      <c r="C88">
        <v>608695.457936406</v>
      </c>
      <c r="D88">
        <v>4574302.90380907</v>
      </c>
      <c r="E88">
        <v>5907098.19239535</v>
      </c>
      <c r="F88">
        <v>2042115.81965538</v>
      </c>
      <c r="G88">
        <v>4695986.72811329</v>
      </c>
    </row>
    <row r="89" spans="1:7">
      <c r="A89">
        <v>87</v>
      </c>
      <c r="B89">
        <v>17713568.6236272</v>
      </c>
      <c r="C89">
        <v>615426.343145369</v>
      </c>
      <c r="D89">
        <v>4529496.13802063</v>
      </c>
      <c r="E89">
        <v>5907098.19239535</v>
      </c>
      <c r="F89">
        <v>1995804.96392725</v>
      </c>
      <c r="G89">
        <v>4665742.98613859</v>
      </c>
    </row>
    <row r="90" spans="1:7">
      <c r="A90">
        <v>88</v>
      </c>
      <c r="B90">
        <v>17590967.4144585</v>
      </c>
      <c r="C90">
        <v>623542.624121006</v>
      </c>
      <c r="D90">
        <v>4485191.50383089</v>
      </c>
      <c r="E90">
        <v>5907098.19239535</v>
      </c>
      <c r="F90">
        <v>1942467.65250368</v>
      </c>
      <c r="G90">
        <v>4632667.44160762</v>
      </c>
    </row>
    <row r="91" spans="1:7">
      <c r="A91">
        <v>89</v>
      </c>
      <c r="B91">
        <v>17463550.3633749</v>
      </c>
      <c r="C91">
        <v>629437.003128608</v>
      </c>
      <c r="D91">
        <v>4417375.73118251</v>
      </c>
      <c r="E91">
        <v>5907098.19239535</v>
      </c>
      <c r="F91">
        <v>1907742.44491619</v>
      </c>
      <c r="G91">
        <v>4601896.99175223</v>
      </c>
    </row>
    <row r="92" spans="1:7">
      <c r="A92">
        <v>90</v>
      </c>
      <c r="B92">
        <v>17391677.2880107</v>
      </c>
      <c r="C92">
        <v>633051.890161519</v>
      </c>
      <c r="D92">
        <v>4380771.19602214</v>
      </c>
      <c r="E92">
        <v>5907098.19239535</v>
      </c>
      <c r="F92">
        <v>1886547.12278625</v>
      </c>
      <c r="G92">
        <v>4584208.88664543</v>
      </c>
    </row>
    <row r="93" spans="1:7">
      <c r="A93">
        <v>91</v>
      </c>
      <c r="B93">
        <v>17318001.2992454</v>
      </c>
      <c r="C93">
        <v>637097.301901314</v>
      </c>
      <c r="D93">
        <v>4346130.48478005</v>
      </c>
      <c r="E93">
        <v>5907098.19239535</v>
      </c>
      <c r="F93">
        <v>1862021.51163725</v>
      </c>
      <c r="G93">
        <v>4565653.80853145</v>
      </c>
    </row>
    <row r="94" spans="1:7">
      <c r="A94">
        <v>92</v>
      </c>
      <c r="B94">
        <v>17211014.053174</v>
      </c>
      <c r="C94">
        <v>645271.533431511</v>
      </c>
      <c r="D94">
        <v>4305223.3313975</v>
      </c>
      <c r="E94">
        <v>5907098.19239535</v>
      </c>
      <c r="F94">
        <v>1816613.51827603</v>
      </c>
      <c r="G94">
        <v>4536807.47767358</v>
      </c>
    </row>
    <row r="95" spans="1:7">
      <c r="A95">
        <v>93</v>
      </c>
      <c r="B95">
        <v>17101882.0782854</v>
      </c>
      <c r="C95">
        <v>653442.774183648</v>
      </c>
      <c r="D95">
        <v>4260184.48459508</v>
      </c>
      <c r="E95">
        <v>5907098.19239535</v>
      </c>
      <c r="F95">
        <v>1773281.49663991</v>
      </c>
      <c r="G95">
        <v>4507875.13047138</v>
      </c>
    </row>
    <row r="96" spans="1:7">
      <c r="A96">
        <v>94</v>
      </c>
      <c r="B96">
        <v>17042104.5754136</v>
      </c>
      <c r="C96">
        <v>659036.383307817</v>
      </c>
      <c r="D96">
        <v>4240108.54895918</v>
      </c>
      <c r="E96">
        <v>5907098.19239535</v>
      </c>
      <c r="F96">
        <v>1745067.01088838</v>
      </c>
      <c r="G96">
        <v>4490794.43986289</v>
      </c>
    </row>
    <row r="97" spans="1:7">
      <c r="A97">
        <v>95</v>
      </c>
      <c r="B97">
        <v>16993423.1811369</v>
      </c>
      <c r="C97">
        <v>663904.319856362</v>
      </c>
      <c r="D97">
        <v>4222724.56001269</v>
      </c>
      <c r="E97">
        <v>5907098.19239535</v>
      </c>
      <c r="F97">
        <v>1722676.14835807</v>
      </c>
      <c r="G97">
        <v>4477019.96051446</v>
      </c>
    </row>
    <row r="98" spans="1:7">
      <c r="A98">
        <v>96</v>
      </c>
      <c r="B98">
        <v>16976324.1807414</v>
      </c>
      <c r="C98">
        <v>664184.570423648</v>
      </c>
      <c r="D98">
        <v>4205869.58658111</v>
      </c>
      <c r="E98">
        <v>5907098.19239535</v>
      </c>
      <c r="F98">
        <v>1724902.17308373</v>
      </c>
      <c r="G98">
        <v>4474269.65825759</v>
      </c>
    </row>
    <row r="99" spans="1:7">
      <c r="A99">
        <v>97</v>
      </c>
      <c r="B99">
        <v>16979839.3568326</v>
      </c>
      <c r="C99">
        <v>664299.589440374</v>
      </c>
      <c r="D99">
        <v>4210324.9808424</v>
      </c>
      <c r="E99">
        <v>5907098.19239535</v>
      </c>
      <c r="F99">
        <v>1723455.78117599</v>
      </c>
      <c r="G99">
        <v>4474660.81297852</v>
      </c>
    </row>
    <row r="100" spans="1:7">
      <c r="A100">
        <v>98</v>
      </c>
      <c r="B100">
        <v>16938497.2143403</v>
      </c>
      <c r="C100">
        <v>667512.456213198</v>
      </c>
      <c r="D100">
        <v>4193022.40431243</v>
      </c>
      <c r="E100">
        <v>5907098.19239535</v>
      </c>
      <c r="F100">
        <v>1707280.64759165</v>
      </c>
      <c r="G100">
        <v>4463583.51382766</v>
      </c>
    </row>
    <row r="101" spans="1:7">
      <c r="A101">
        <v>99</v>
      </c>
      <c r="B101">
        <v>16936019.2313219</v>
      </c>
      <c r="C101">
        <v>667728.871059027</v>
      </c>
      <c r="D101">
        <v>4191635.59266465</v>
      </c>
      <c r="E101">
        <v>5907098.19239535</v>
      </c>
      <c r="F101">
        <v>1706621.98049772</v>
      </c>
      <c r="G101">
        <v>4462934.59470515</v>
      </c>
    </row>
    <row r="102" spans="1:7">
      <c r="A102">
        <v>100</v>
      </c>
      <c r="B102">
        <v>16842187.431396</v>
      </c>
      <c r="C102">
        <v>674551.018914953</v>
      </c>
      <c r="D102">
        <v>4148062.15975951</v>
      </c>
      <c r="E102">
        <v>5907098.19239535</v>
      </c>
      <c r="F102">
        <v>1673665.52666544</v>
      </c>
      <c r="G102">
        <v>4438810.53366072</v>
      </c>
    </row>
    <row r="103" spans="1:7">
      <c r="A103">
        <v>101</v>
      </c>
      <c r="B103">
        <v>16785755.9792056</v>
      </c>
      <c r="C103">
        <v>678748.307688601</v>
      </c>
      <c r="D103">
        <v>4115854.23330344</v>
      </c>
      <c r="E103">
        <v>5907098.19239535</v>
      </c>
      <c r="F103">
        <v>1658828.01833524</v>
      </c>
      <c r="G103">
        <v>4425227.22748302</v>
      </c>
    </row>
    <row r="104" spans="1:7">
      <c r="A104">
        <v>102</v>
      </c>
      <c r="B104">
        <v>16742449.7331841</v>
      </c>
      <c r="C104">
        <v>683552.828724859</v>
      </c>
      <c r="D104">
        <v>4102947.91780943</v>
      </c>
      <c r="E104">
        <v>5907098.19239535</v>
      </c>
      <c r="F104">
        <v>1636414.65797957</v>
      </c>
      <c r="G104">
        <v>4412436.13627484</v>
      </c>
    </row>
    <row r="105" spans="1:7">
      <c r="A105">
        <v>103</v>
      </c>
      <c r="B105">
        <v>16655549.3274038</v>
      </c>
      <c r="C105">
        <v>690719.133372253</v>
      </c>
      <c r="D105">
        <v>4062486.5093433</v>
      </c>
      <c r="E105">
        <v>5907098.19239535</v>
      </c>
      <c r="F105">
        <v>1605384.66305619</v>
      </c>
      <c r="G105">
        <v>4389860.82923675</v>
      </c>
    </row>
    <row r="106" spans="1:7">
      <c r="A106">
        <v>104</v>
      </c>
      <c r="B106">
        <v>16586791.9875291</v>
      </c>
      <c r="C106">
        <v>696432.084831581</v>
      </c>
      <c r="D106">
        <v>4028836.05192694</v>
      </c>
      <c r="E106">
        <v>5907098.19239535</v>
      </c>
      <c r="F106">
        <v>1582250.68870085</v>
      </c>
      <c r="G106">
        <v>4372174.96967441</v>
      </c>
    </row>
    <row r="107" spans="1:7">
      <c r="A107">
        <v>105</v>
      </c>
      <c r="B107">
        <v>16513092.7975834</v>
      </c>
      <c r="C107">
        <v>702185.162600523</v>
      </c>
      <c r="D107">
        <v>3989784.42353237</v>
      </c>
      <c r="E107">
        <v>5907098.19239535</v>
      </c>
      <c r="F107">
        <v>1560303.34011988</v>
      </c>
      <c r="G107">
        <v>4353721.67893532</v>
      </c>
    </row>
    <row r="108" spans="1:7">
      <c r="A108">
        <v>106</v>
      </c>
      <c r="B108">
        <v>16434510.8947306</v>
      </c>
      <c r="C108">
        <v>711609.864366302</v>
      </c>
      <c r="D108">
        <v>3961687.15089143</v>
      </c>
      <c r="E108">
        <v>5907098.19239535</v>
      </c>
      <c r="F108">
        <v>1522813.35834797</v>
      </c>
      <c r="G108">
        <v>4331302.3287295</v>
      </c>
    </row>
    <row r="109" spans="1:7">
      <c r="A109">
        <v>107</v>
      </c>
      <c r="B109">
        <v>16388578.0620824</v>
      </c>
      <c r="C109">
        <v>717255.09506435</v>
      </c>
      <c r="D109">
        <v>3944556.32918862</v>
      </c>
      <c r="E109">
        <v>5907098.19239535</v>
      </c>
      <c r="F109">
        <v>1501395.12683798</v>
      </c>
      <c r="G109">
        <v>4318273.31859606</v>
      </c>
    </row>
    <row r="110" spans="1:7">
      <c r="A110">
        <v>108</v>
      </c>
      <c r="B110">
        <v>16340993.1267965</v>
      </c>
      <c r="C110">
        <v>723003.305010152</v>
      </c>
      <c r="D110">
        <v>3925133.82007794</v>
      </c>
      <c r="E110">
        <v>5907098.19239535</v>
      </c>
      <c r="F110">
        <v>1480763.67135844</v>
      </c>
      <c r="G110">
        <v>4304994.13795467</v>
      </c>
    </row>
    <row r="111" spans="1:7">
      <c r="A111">
        <v>109</v>
      </c>
      <c r="B111">
        <v>16272884.103957</v>
      </c>
      <c r="C111">
        <v>729685.632525683</v>
      </c>
      <c r="D111">
        <v>3890448.66843396</v>
      </c>
      <c r="E111">
        <v>5907098.19239535</v>
      </c>
      <c r="F111">
        <v>1458281.98988608</v>
      </c>
      <c r="G111">
        <v>4287369.62071594</v>
      </c>
    </row>
    <row r="112" spans="1:7">
      <c r="A112">
        <v>110</v>
      </c>
      <c r="B112">
        <v>16201027.164064</v>
      </c>
      <c r="C112">
        <v>737505.280563102</v>
      </c>
      <c r="D112">
        <v>3855526.3842022</v>
      </c>
      <c r="E112">
        <v>5907098.19239535</v>
      </c>
      <c r="F112">
        <v>1432564.98042543</v>
      </c>
      <c r="G112">
        <v>4268332.32647788</v>
      </c>
    </row>
    <row r="113" spans="1:7">
      <c r="A113">
        <v>111</v>
      </c>
      <c r="B113">
        <v>16158351.3937487</v>
      </c>
      <c r="C113">
        <v>741413.232067081</v>
      </c>
      <c r="D113">
        <v>3831679.14484733</v>
      </c>
      <c r="E113">
        <v>5907098.19239535</v>
      </c>
      <c r="F113">
        <v>1420305.91105992</v>
      </c>
      <c r="G113">
        <v>4257854.91337906</v>
      </c>
    </row>
    <row r="114" spans="1:7">
      <c r="A114">
        <v>112</v>
      </c>
      <c r="B114">
        <v>16124251.8371813</v>
      </c>
      <c r="C114">
        <v>744450.316669826</v>
      </c>
      <c r="D114">
        <v>3812819.70241742</v>
      </c>
      <c r="E114">
        <v>5907098.19239535</v>
      </c>
      <c r="F114">
        <v>1410435.50697126</v>
      </c>
      <c r="G114">
        <v>4249448.11872748</v>
      </c>
    </row>
    <row r="115" spans="1:7">
      <c r="A115">
        <v>113</v>
      </c>
      <c r="B115">
        <v>16114054.0270842</v>
      </c>
      <c r="C115">
        <v>746921.686518565</v>
      </c>
      <c r="D115">
        <v>3813438.3778231</v>
      </c>
      <c r="E115">
        <v>5907098.19239535</v>
      </c>
      <c r="F115">
        <v>1401090.80240641</v>
      </c>
      <c r="G115">
        <v>4245504.96794081</v>
      </c>
    </row>
    <row r="116" spans="1:7">
      <c r="A116">
        <v>114</v>
      </c>
      <c r="B116">
        <v>16114416.7068898</v>
      </c>
      <c r="C116">
        <v>747325.025303923</v>
      </c>
      <c r="D116">
        <v>3815623.51833727</v>
      </c>
      <c r="E116">
        <v>5907098.19239535</v>
      </c>
      <c r="F116">
        <v>1399193.24403282</v>
      </c>
      <c r="G116">
        <v>4245176.72682042</v>
      </c>
    </row>
    <row r="117" spans="1:7">
      <c r="A117">
        <v>115</v>
      </c>
      <c r="B117">
        <v>16086539.589509</v>
      </c>
      <c r="C117">
        <v>749936.722295418</v>
      </c>
      <c r="D117">
        <v>3798663.47947038</v>
      </c>
      <c r="E117">
        <v>5907098.19239535</v>
      </c>
      <c r="F117">
        <v>1392363.49951838</v>
      </c>
      <c r="G117">
        <v>4238477.6958295</v>
      </c>
    </row>
    <row r="118" spans="1:7">
      <c r="A118">
        <v>116</v>
      </c>
      <c r="B118">
        <v>16044557.6988158</v>
      </c>
      <c r="C118">
        <v>755691.803288711</v>
      </c>
      <c r="D118">
        <v>3779061.69975852</v>
      </c>
      <c r="E118">
        <v>5907098.19239535</v>
      </c>
      <c r="F118">
        <v>1375832.35181706</v>
      </c>
      <c r="G118">
        <v>4226873.65155619</v>
      </c>
    </row>
    <row r="119" spans="1:7">
      <c r="A119">
        <v>117</v>
      </c>
      <c r="B119">
        <v>15987339.7589523</v>
      </c>
      <c r="C119">
        <v>763430.906087207</v>
      </c>
      <c r="D119">
        <v>3753074.37737077</v>
      </c>
      <c r="E119">
        <v>5907098.19239535</v>
      </c>
      <c r="F119">
        <v>1352698.3819122</v>
      </c>
      <c r="G119">
        <v>4211037.90118676</v>
      </c>
    </row>
    <row r="120" spans="1:7">
      <c r="A120">
        <v>118</v>
      </c>
      <c r="B120">
        <v>15951798.9532269</v>
      </c>
      <c r="C120">
        <v>769005.836249204</v>
      </c>
      <c r="D120">
        <v>3739833.4843331</v>
      </c>
      <c r="E120">
        <v>5907098.19239535</v>
      </c>
      <c r="F120">
        <v>1335350.78233822</v>
      </c>
      <c r="G120">
        <v>4200510.65791102</v>
      </c>
    </row>
    <row r="121" spans="1:7">
      <c r="A121">
        <v>119</v>
      </c>
      <c r="B121">
        <v>15922297.1133466</v>
      </c>
      <c r="C121">
        <v>771831.330053307</v>
      </c>
      <c r="D121">
        <v>3721558.51118762</v>
      </c>
      <c r="E121">
        <v>5907098.19239535</v>
      </c>
      <c r="F121">
        <v>1328332.48874329</v>
      </c>
      <c r="G121">
        <v>4193476.590967</v>
      </c>
    </row>
    <row r="122" spans="1:7">
      <c r="A122">
        <v>120</v>
      </c>
      <c r="B122">
        <v>15867114.61785</v>
      </c>
      <c r="C122">
        <v>779818.156469548</v>
      </c>
      <c r="D122">
        <v>3695869.55588986</v>
      </c>
      <c r="E122">
        <v>5907098.19239535</v>
      </c>
      <c r="F122">
        <v>1306202.34515708</v>
      </c>
      <c r="G122">
        <v>4178126.36793818</v>
      </c>
    </row>
    <row r="123" spans="1:7">
      <c r="A123">
        <v>121</v>
      </c>
      <c r="B123">
        <v>15824196.9196294</v>
      </c>
      <c r="C123">
        <v>786555.843450499</v>
      </c>
      <c r="D123">
        <v>3676695.30219444</v>
      </c>
      <c r="E123">
        <v>5907098.19239535</v>
      </c>
      <c r="F123">
        <v>1287883.50760924</v>
      </c>
      <c r="G123">
        <v>4165964.07397989</v>
      </c>
    </row>
    <row r="124" spans="1:7">
      <c r="A124">
        <v>122</v>
      </c>
      <c r="B124">
        <v>15778803.2101616</v>
      </c>
      <c r="C124">
        <v>794622.963532742</v>
      </c>
      <c r="D124">
        <v>3658448.86299814</v>
      </c>
      <c r="E124">
        <v>5907098.19239535</v>
      </c>
      <c r="F124">
        <v>1266074.70846992</v>
      </c>
      <c r="G124">
        <v>4152558.48276549</v>
      </c>
    </row>
    <row r="125" spans="1:7">
      <c r="A125">
        <v>123</v>
      </c>
      <c r="B125">
        <v>15729015.1226604</v>
      </c>
      <c r="C125">
        <v>800596.571512813</v>
      </c>
      <c r="D125">
        <v>3628650.45614713</v>
      </c>
      <c r="E125">
        <v>5907098.19239535</v>
      </c>
      <c r="F125">
        <v>1252658.9468376</v>
      </c>
      <c r="G125">
        <v>4140010.95576755</v>
      </c>
    </row>
    <row r="126" spans="1:7">
      <c r="A126">
        <v>124</v>
      </c>
      <c r="B126">
        <v>15699596.4880633</v>
      </c>
      <c r="C126">
        <v>804226.418180097</v>
      </c>
      <c r="D126">
        <v>3611255.58696097</v>
      </c>
      <c r="E126">
        <v>5907098.19239535</v>
      </c>
      <c r="F126">
        <v>1244490.57254634</v>
      </c>
      <c r="G126">
        <v>4132525.71798058</v>
      </c>
    </row>
    <row r="127" spans="1:7">
      <c r="A127">
        <v>125</v>
      </c>
      <c r="B127">
        <v>15669823.407533</v>
      </c>
      <c r="C127">
        <v>808217.546545696</v>
      </c>
      <c r="D127">
        <v>3594461.30273376</v>
      </c>
      <c r="E127">
        <v>5907098.19239535</v>
      </c>
      <c r="F127">
        <v>1235270.063772</v>
      </c>
      <c r="G127">
        <v>4124776.30208624</v>
      </c>
    </row>
    <row r="128" spans="1:7">
      <c r="A128">
        <v>126</v>
      </c>
      <c r="B128">
        <v>15626172.8635341</v>
      </c>
      <c r="C128">
        <v>816080.044789219</v>
      </c>
      <c r="D128">
        <v>3574274.23568962</v>
      </c>
      <c r="E128">
        <v>5907098.19239535</v>
      </c>
      <c r="F128">
        <v>1216494.6340473</v>
      </c>
      <c r="G128">
        <v>4112225.75661263</v>
      </c>
    </row>
    <row r="129" spans="1:7">
      <c r="A129">
        <v>127</v>
      </c>
      <c r="B129">
        <v>15577837.8713081</v>
      </c>
      <c r="C129">
        <v>824655.414213825</v>
      </c>
      <c r="D129">
        <v>3550721.36962392</v>
      </c>
      <c r="E129">
        <v>5907098.19239535</v>
      </c>
      <c r="F129">
        <v>1196828.56963717</v>
      </c>
      <c r="G129">
        <v>4098534.32543785</v>
      </c>
    </row>
    <row r="130" spans="1:7">
      <c r="A130">
        <v>128</v>
      </c>
      <c r="B130">
        <v>15545980.9646807</v>
      </c>
      <c r="C130">
        <v>831344.122694925</v>
      </c>
      <c r="D130">
        <v>3537157.12516591</v>
      </c>
      <c r="E130">
        <v>5907098.19239535</v>
      </c>
      <c r="F130">
        <v>1181573.26813491</v>
      </c>
      <c r="G130">
        <v>4088808.25628962</v>
      </c>
    </row>
    <row r="131" spans="1:7">
      <c r="A131">
        <v>129</v>
      </c>
      <c r="B131">
        <v>15519824.0823233</v>
      </c>
      <c r="C131">
        <v>837086.978931804</v>
      </c>
      <c r="D131">
        <v>3525991.45308474</v>
      </c>
      <c r="E131">
        <v>5907098.19239535</v>
      </c>
      <c r="F131">
        <v>1168879.3710263</v>
      </c>
      <c r="G131">
        <v>4080768.08688507</v>
      </c>
    </row>
    <row r="132" spans="1:7">
      <c r="A132">
        <v>130</v>
      </c>
      <c r="B132">
        <v>15509568.7883795</v>
      </c>
      <c r="C132">
        <v>838597.595136471</v>
      </c>
      <c r="D132">
        <v>3519414.40346497</v>
      </c>
      <c r="E132">
        <v>5907098.19239535</v>
      </c>
      <c r="F132">
        <v>1166216.80735645</v>
      </c>
      <c r="G132">
        <v>4078241.79002625</v>
      </c>
    </row>
    <row r="133" spans="1:7">
      <c r="A133">
        <v>131</v>
      </c>
      <c r="B133">
        <v>15509802.1123122</v>
      </c>
      <c r="C133">
        <v>838119.113593609</v>
      </c>
      <c r="D133">
        <v>3517965.51671914</v>
      </c>
      <c r="E133">
        <v>5907098.19239535</v>
      </c>
      <c r="F133">
        <v>1167945.97882773</v>
      </c>
      <c r="G133">
        <v>4078673.31077639</v>
      </c>
    </row>
    <row r="134" spans="1:7">
      <c r="A134">
        <v>132</v>
      </c>
      <c r="B134">
        <v>15501126.4724279</v>
      </c>
      <c r="C134">
        <v>838941.618319051</v>
      </c>
      <c r="D134">
        <v>3511862.07654665</v>
      </c>
      <c r="E134">
        <v>5907098.19239535</v>
      </c>
      <c r="F134">
        <v>1166505.91822026</v>
      </c>
      <c r="G134">
        <v>4076718.6669466</v>
      </c>
    </row>
    <row r="135" spans="1:7">
      <c r="A135">
        <v>133</v>
      </c>
      <c r="B135">
        <v>15500609.2583908</v>
      </c>
      <c r="C135">
        <v>839138.8197529</v>
      </c>
      <c r="D135">
        <v>3512254.83159887</v>
      </c>
      <c r="E135">
        <v>5907098.19239535</v>
      </c>
      <c r="F135">
        <v>1165673.38828183</v>
      </c>
      <c r="G135">
        <v>4076444.02636188</v>
      </c>
    </row>
    <row r="136" spans="1:7">
      <c r="A136">
        <v>134</v>
      </c>
      <c r="B136">
        <v>15456703.3440884</v>
      </c>
      <c r="C136">
        <v>847239.960598468</v>
      </c>
      <c r="D136">
        <v>3489799.40842713</v>
      </c>
      <c r="E136">
        <v>5907098.19239535</v>
      </c>
      <c r="F136">
        <v>1148521.04418356</v>
      </c>
      <c r="G136">
        <v>4064044.73848392</v>
      </c>
    </row>
    <row r="137" spans="1:7">
      <c r="A137">
        <v>135</v>
      </c>
      <c r="B137">
        <v>15428976.1042833</v>
      </c>
      <c r="C137">
        <v>851809.739293637</v>
      </c>
      <c r="D137">
        <v>3473260.29725902</v>
      </c>
      <c r="E137">
        <v>5907098.19239535</v>
      </c>
      <c r="F137">
        <v>1140057.38771162</v>
      </c>
      <c r="G137">
        <v>4056750.48762368</v>
      </c>
    </row>
    <row r="138" spans="1:7">
      <c r="A138">
        <v>136</v>
      </c>
      <c r="B138">
        <v>15406676.3526097</v>
      </c>
      <c r="C138">
        <v>857470.737034264</v>
      </c>
      <c r="D138">
        <v>3464407.50606094</v>
      </c>
      <c r="E138">
        <v>5907098.19239535</v>
      </c>
      <c r="F138">
        <v>1128129.76155918</v>
      </c>
      <c r="G138">
        <v>4049570.15555994</v>
      </c>
    </row>
    <row r="139" spans="1:7">
      <c r="A139">
        <v>137</v>
      </c>
      <c r="B139">
        <v>15367613.8076825</v>
      </c>
      <c r="C139">
        <v>865238.781890647</v>
      </c>
      <c r="D139">
        <v>3443646.2115861</v>
      </c>
      <c r="E139">
        <v>5907098.19239535</v>
      </c>
      <c r="F139">
        <v>1113127.21513056</v>
      </c>
      <c r="G139">
        <v>4038503.40667986</v>
      </c>
    </row>
    <row r="140" spans="1:7">
      <c r="A140">
        <v>138</v>
      </c>
      <c r="B140">
        <v>15336389.471962</v>
      </c>
      <c r="C140">
        <v>871325.891511216</v>
      </c>
      <c r="D140">
        <v>3426348.98266133</v>
      </c>
      <c r="E140">
        <v>5907098.19239535</v>
      </c>
      <c r="F140">
        <v>1101843.6373164</v>
      </c>
      <c r="G140">
        <v>4029772.76807771</v>
      </c>
    </row>
    <row r="141" spans="1:7">
      <c r="A141">
        <v>139</v>
      </c>
      <c r="B141">
        <v>15303780.7569648</v>
      </c>
      <c r="C141">
        <v>877126.688208335</v>
      </c>
      <c r="D141">
        <v>3406774.82572616</v>
      </c>
      <c r="E141">
        <v>5907098.19239535</v>
      </c>
      <c r="F141">
        <v>1091762.10539977</v>
      </c>
      <c r="G141">
        <v>4021018.94523519</v>
      </c>
    </row>
    <row r="142" spans="1:7">
      <c r="A142">
        <v>140</v>
      </c>
      <c r="B142">
        <v>15269051.0694672</v>
      </c>
      <c r="C142">
        <v>886553.324864398</v>
      </c>
      <c r="D142">
        <v>3391868.81736548</v>
      </c>
      <c r="E142">
        <v>5907098.19239535</v>
      </c>
      <c r="F142">
        <v>1073587.96135032</v>
      </c>
      <c r="G142">
        <v>4009942.77349161</v>
      </c>
    </row>
    <row r="143" spans="1:7">
      <c r="A143">
        <v>141</v>
      </c>
      <c r="B143">
        <v>15248377.2641307</v>
      </c>
      <c r="C143">
        <v>892380.096304185</v>
      </c>
      <c r="D143">
        <v>3382911.72661542</v>
      </c>
      <c r="E143">
        <v>5907098.19239535</v>
      </c>
      <c r="F143">
        <v>1062678.62916823</v>
      </c>
      <c r="G143">
        <v>4003308.61964753</v>
      </c>
    </row>
    <row r="144" spans="1:7">
      <c r="A144">
        <v>142</v>
      </c>
      <c r="B144">
        <v>15227798.4494487</v>
      </c>
      <c r="C144">
        <v>898078.083543539</v>
      </c>
      <c r="D144">
        <v>3373486.68443962</v>
      </c>
      <c r="E144">
        <v>5907098.19239535</v>
      </c>
      <c r="F144">
        <v>1052351.07402865</v>
      </c>
      <c r="G144">
        <v>3996784.41504157</v>
      </c>
    </row>
    <row r="145" spans="1:7">
      <c r="A145">
        <v>143</v>
      </c>
      <c r="B145">
        <v>15197752.2286568</v>
      </c>
      <c r="C145">
        <v>904754.932183699</v>
      </c>
      <c r="D145">
        <v>3356444.22005705</v>
      </c>
      <c r="E145">
        <v>5907098.19239535</v>
      </c>
      <c r="F145">
        <v>1041264.61503459</v>
      </c>
      <c r="G145">
        <v>3988190.26898612</v>
      </c>
    </row>
    <row r="146" spans="1:7">
      <c r="A146">
        <v>144</v>
      </c>
      <c r="B146">
        <v>15164026.7557445</v>
      </c>
      <c r="C146">
        <v>912917.689242094</v>
      </c>
      <c r="D146">
        <v>3337910.26320231</v>
      </c>
      <c r="E146">
        <v>5907098.19239535</v>
      </c>
      <c r="F146">
        <v>1027835.01201202</v>
      </c>
      <c r="G146">
        <v>3978265.59889277</v>
      </c>
    </row>
    <row r="147" spans="1:7">
      <c r="A147">
        <v>145</v>
      </c>
      <c r="B147">
        <v>15141067.4656321</v>
      </c>
      <c r="C147">
        <v>917774.651880623</v>
      </c>
      <c r="D147">
        <v>3323778.14473833</v>
      </c>
      <c r="E147">
        <v>5907098.19239535</v>
      </c>
      <c r="F147">
        <v>1020394.36903264</v>
      </c>
      <c r="G147">
        <v>3972022.10758511</v>
      </c>
    </row>
    <row r="148" spans="1:7">
      <c r="A148">
        <v>146</v>
      </c>
      <c r="B148">
        <v>15122466.7079549</v>
      </c>
      <c r="C148">
        <v>921640.294003626</v>
      </c>
      <c r="D148">
        <v>3312223.78948526</v>
      </c>
      <c r="E148">
        <v>5907098.19239535</v>
      </c>
      <c r="F148">
        <v>1014512.35805236</v>
      </c>
      <c r="G148">
        <v>3966992.07401829</v>
      </c>
    </row>
    <row r="149" spans="1:7">
      <c r="A149">
        <v>147</v>
      </c>
      <c r="B149">
        <v>15115386.8878737</v>
      </c>
      <c r="C149">
        <v>923928.053860101</v>
      </c>
      <c r="D149">
        <v>3309279.54149811</v>
      </c>
      <c r="E149">
        <v>5907098.19239535</v>
      </c>
      <c r="F149">
        <v>1010523.36867523</v>
      </c>
      <c r="G149">
        <v>3964557.73144496</v>
      </c>
    </row>
    <row r="150" spans="1:7">
      <c r="A150">
        <v>148</v>
      </c>
      <c r="B150">
        <v>15116006.9361817</v>
      </c>
      <c r="C150">
        <v>924389.926540081</v>
      </c>
      <c r="D150">
        <v>3310579.00184146</v>
      </c>
      <c r="E150">
        <v>5907098.19239535</v>
      </c>
      <c r="F150">
        <v>1009522.27714381</v>
      </c>
      <c r="G150">
        <v>3964417.53826104</v>
      </c>
    </row>
    <row r="151" spans="1:7">
      <c r="A151">
        <v>149</v>
      </c>
      <c r="B151">
        <v>15109881.5806949</v>
      </c>
      <c r="C151">
        <v>926649.475691803</v>
      </c>
      <c r="D151">
        <v>3308323.46472152</v>
      </c>
      <c r="E151">
        <v>5907098.19239535</v>
      </c>
      <c r="F151">
        <v>1005602.32281376</v>
      </c>
      <c r="G151">
        <v>3962208.12507252</v>
      </c>
    </row>
    <row r="152" spans="1:7">
      <c r="A152">
        <v>150</v>
      </c>
      <c r="B152">
        <v>15110449.7548704</v>
      </c>
      <c r="C152">
        <v>926749.637652076</v>
      </c>
      <c r="D152">
        <v>3308918.16669344</v>
      </c>
      <c r="E152">
        <v>5907098.19239535</v>
      </c>
      <c r="F152">
        <v>1005417.50673447</v>
      </c>
      <c r="G152">
        <v>3962266.25139506</v>
      </c>
    </row>
    <row r="153" spans="1:7">
      <c r="A153">
        <v>151</v>
      </c>
      <c r="B153">
        <v>15079036.9025771</v>
      </c>
      <c r="C153">
        <v>935174.463543142</v>
      </c>
      <c r="D153">
        <v>3291406.78428022</v>
      </c>
      <c r="E153">
        <v>5907098.19239535</v>
      </c>
      <c r="F153">
        <v>992522.466252956</v>
      </c>
      <c r="G153">
        <v>3952834.99610541</v>
      </c>
    </row>
    <row r="154" spans="1:7">
      <c r="A154">
        <v>152</v>
      </c>
      <c r="B154">
        <v>15059871.7809804</v>
      </c>
      <c r="C154">
        <v>941612.472555521</v>
      </c>
      <c r="D154">
        <v>3281949.61794366</v>
      </c>
      <c r="E154">
        <v>5907098.19239535</v>
      </c>
      <c r="F154">
        <v>982720.174808998</v>
      </c>
      <c r="G154">
        <v>3946491.32327688</v>
      </c>
    </row>
    <row r="155" spans="1:7">
      <c r="A155">
        <v>153</v>
      </c>
      <c r="B155">
        <v>15040060.9822623</v>
      </c>
      <c r="C155">
        <v>948180.581690247</v>
      </c>
      <c r="D155">
        <v>3272513.76926129</v>
      </c>
      <c r="E155">
        <v>5907098.19239535</v>
      </c>
      <c r="F155">
        <v>972352.737755189</v>
      </c>
      <c r="G155">
        <v>3939915.7011602</v>
      </c>
    </row>
    <row r="156" spans="1:7">
      <c r="A156">
        <v>154</v>
      </c>
      <c r="B156">
        <v>15013377.473191</v>
      </c>
      <c r="C156">
        <v>955382.473222405</v>
      </c>
      <c r="D156">
        <v>3256778.04124609</v>
      </c>
      <c r="E156">
        <v>5907098.19239535</v>
      </c>
      <c r="F156">
        <v>962081.041195679</v>
      </c>
      <c r="G156">
        <v>3932037.72513151</v>
      </c>
    </row>
    <row r="157" spans="1:7">
      <c r="A157">
        <v>155</v>
      </c>
      <c r="B157">
        <v>14991180.8128367</v>
      </c>
      <c r="C157">
        <v>962606.112213957</v>
      </c>
      <c r="D157">
        <v>3244990.19559049</v>
      </c>
      <c r="E157">
        <v>5907098.19239535</v>
      </c>
      <c r="F157">
        <v>951558.084300767</v>
      </c>
      <c r="G157">
        <v>3924928.22833617</v>
      </c>
    </row>
    <row r="158" spans="1:7">
      <c r="A158">
        <v>156</v>
      </c>
      <c r="B158">
        <v>14968338.9933154</v>
      </c>
      <c r="C158">
        <v>971050.338964399</v>
      </c>
      <c r="D158">
        <v>3233879.11696057</v>
      </c>
      <c r="E158">
        <v>5907098.19239535</v>
      </c>
      <c r="F158">
        <v>939131.063700065</v>
      </c>
      <c r="G158">
        <v>3917180.28129503</v>
      </c>
    </row>
    <row r="159" spans="1:7">
      <c r="A159">
        <v>157</v>
      </c>
      <c r="B159">
        <v>14943559.9911695</v>
      </c>
      <c r="C159">
        <v>977297.175693904</v>
      </c>
      <c r="D159">
        <v>3217303.95420079</v>
      </c>
      <c r="E159">
        <v>5907098.19239535</v>
      </c>
      <c r="F159">
        <v>931611.112332121</v>
      </c>
      <c r="G159">
        <v>3910249.55654731</v>
      </c>
    </row>
    <row r="160" spans="1:7">
      <c r="A160">
        <v>158</v>
      </c>
      <c r="B160">
        <v>14928447.4422781</v>
      </c>
      <c r="C160">
        <v>981080.107523807</v>
      </c>
      <c r="D160">
        <v>3207137.80910707</v>
      </c>
      <c r="E160">
        <v>5907098.19239535</v>
      </c>
      <c r="F160">
        <v>927100.30956385</v>
      </c>
      <c r="G160">
        <v>3906031.02368798</v>
      </c>
    </row>
    <row r="161" spans="1:7">
      <c r="A161">
        <v>159</v>
      </c>
      <c r="B161">
        <v>14913660.3293046</v>
      </c>
      <c r="C161">
        <v>985038.585167678</v>
      </c>
      <c r="D161">
        <v>3197434.4335753</v>
      </c>
      <c r="E161">
        <v>5907098.19239535</v>
      </c>
      <c r="F161">
        <v>922278.716056717</v>
      </c>
      <c r="G161">
        <v>3901810.40210958</v>
      </c>
    </row>
    <row r="162" spans="1:7">
      <c r="A162">
        <v>160</v>
      </c>
      <c r="B162">
        <v>14892523.8660051</v>
      </c>
      <c r="C162">
        <v>992699.274857349</v>
      </c>
      <c r="D162">
        <v>3185653.66151736</v>
      </c>
      <c r="E162">
        <v>5907098.19239535</v>
      </c>
      <c r="F162">
        <v>912171.031271145</v>
      </c>
      <c r="G162">
        <v>3894901.70596385</v>
      </c>
    </row>
    <row r="163" spans="1:7">
      <c r="A163">
        <v>161</v>
      </c>
      <c r="B163">
        <v>14868533.6533365</v>
      </c>
      <c r="C163">
        <v>1001240.7506037</v>
      </c>
      <c r="D163">
        <v>3171718.61441965</v>
      </c>
      <c r="E163">
        <v>5907098.19239535</v>
      </c>
      <c r="F163">
        <v>901288.029533579</v>
      </c>
      <c r="G163">
        <v>3887188.06638423</v>
      </c>
    </row>
    <row r="164" spans="1:7">
      <c r="A164">
        <v>162</v>
      </c>
      <c r="B164">
        <v>14851853.5710322</v>
      </c>
      <c r="C164">
        <v>1008245.28476976</v>
      </c>
      <c r="D164">
        <v>3162976.40768507</v>
      </c>
      <c r="E164">
        <v>5907098.19239535</v>
      </c>
      <c r="F164">
        <v>892228.235534363</v>
      </c>
      <c r="G164">
        <v>3881305.4506477</v>
      </c>
    </row>
    <row r="165" spans="1:7">
      <c r="A165">
        <v>163</v>
      </c>
      <c r="B165">
        <v>14838436.4335588</v>
      </c>
      <c r="C165">
        <v>1014165.93778623</v>
      </c>
      <c r="D165">
        <v>3156015.92134135</v>
      </c>
      <c r="E165">
        <v>5907098.19239535</v>
      </c>
      <c r="F165">
        <v>884675.330140059</v>
      </c>
      <c r="G165">
        <v>3876481.05189585</v>
      </c>
    </row>
    <row r="166" spans="1:7">
      <c r="A166">
        <v>164</v>
      </c>
      <c r="B166">
        <v>14833224.5116483</v>
      </c>
      <c r="C166">
        <v>1015645.98620014</v>
      </c>
      <c r="D166">
        <v>3152265.10879386</v>
      </c>
      <c r="E166">
        <v>5907098.19239535</v>
      </c>
      <c r="F166">
        <v>883159.780504768</v>
      </c>
      <c r="G166">
        <v>3875055.44375423</v>
      </c>
    </row>
    <row r="167" spans="1:7">
      <c r="A167">
        <v>165</v>
      </c>
      <c r="B167">
        <v>14833401.7745402</v>
      </c>
      <c r="C167">
        <v>1015019.49386876</v>
      </c>
      <c r="D167">
        <v>3151595.07862189</v>
      </c>
      <c r="E167">
        <v>5907098.19239535</v>
      </c>
      <c r="F167">
        <v>884291.038600791</v>
      </c>
      <c r="G167">
        <v>3875397.97105337</v>
      </c>
    </row>
    <row r="168" spans="1:7">
      <c r="A168">
        <v>166</v>
      </c>
      <c r="B168">
        <v>14817315.7430211</v>
      </c>
      <c r="C168">
        <v>1021851.57167328</v>
      </c>
      <c r="D168">
        <v>3142659.48034124</v>
      </c>
      <c r="E168">
        <v>5907098.19239535</v>
      </c>
      <c r="F168">
        <v>875885.554022185</v>
      </c>
      <c r="G168">
        <v>3869820.94458903</v>
      </c>
    </row>
    <row r="169" spans="1:7">
      <c r="A169">
        <v>167</v>
      </c>
      <c r="B169">
        <v>14806124.7344916</v>
      </c>
      <c r="C169">
        <v>1024843.01428819</v>
      </c>
      <c r="D169">
        <v>3134556.33720649</v>
      </c>
      <c r="E169">
        <v>5907098.19239535</v>
      </c>
      <c r="F169">
        <v>872866.360780515</v>
      </c>
      <c r="G169">
        <v>3866760.82982104</v>
      </c>
    </row>
    <row r="170" spans="1:7">
      <c r="A170">
        <v>168</v>
      </c>
      <c r="B170">
        <v>14786739.6252498</v>
      </c>
      <c r="C170">
        <v>1032481.34105333</v>
      </c>
      <c r="D170">
        <v>3122916.31312635</v>
      </c>
      <c r="E170">
        <v>5907098.19239535</v>
      </c>
      <c r="F170">
        <v>863888.581005791</v>
      </c>
      <c r="G170">
        <v>3860355.19766899</v>
      </c>
    </row>
    <row r="171" spans="1:7">
      <c r="A171">
        <v>169</v>
      </c>
      <c r="B171">
        <v>14773310.0447681</v>
      </c>
      <c r="C171">
        <v>1036751.83939773</v>
      </c>
      <c r="D171">
        <v>3113817.90356135</v>
      </c>
      <c r="E171">
        <v>5907098.19239535</v>
      </c>
      <c r="F171">
        <v>859244.875805767</v>
      </c>
      <c r="G171">
        <v>3856397.23360795</v>
      </c>
    </row>
    <row r="172" spans="1:7">
      <c r="A172">
        <v>170</v>
      </c>
      <c r="B172">
        <v>14759415.3871131</v>
      </c>
      <c r="C172">
        <v>1041351.06428004</v>
      </c>
      <c r="D172">
        <v>3104167.01431121</v>
      </c>
      <c r="E172">
        <v>5907098.19239535</v>
      </c>
      <c r="F172">
        <v>854523.037375825</v>
      </c>
      <c r="G172">
        <v>3852276.07875068</v>
      </c>
    </row>
    <row r="173" spans="1:7">
      <c r="A173">
        <v>171</v>
      </c>
      <c r="B173">
        <v>14741186.8932944</v>
      </c>
      <c r="C173">
        <v>1049514.52403627</v>
      </c>
      <c r="D173">
        <v>3093292.72128103</v>
      </c>
      <c r="E173">
        <v>5907098.19239535</v>
      </c>
      <c r="F173">
        <v>845343.649974735</v>
      </c>
      <c r="G173">
        <v>3845937.80560705</v>
      </c>
    </row>
    <row r="174" spans="1:7">
      <c r="A174">
        <v>172</v>
      </c>
      <c r="B174">
        <v>14726096.6946975</v>
      </c>
      <c r="C174">
        <v>1055344.76938835</v>
      </c>
      <c r="D174">
        <v>3083270.28640872</v>
      </c>
      <c r="E174">
        <v>5907098.19239535</v>
      </c>
      <c r="F174">
        <v>839262.075575952</v>
      </c>
      <c r="G174">
        <v>3841121.37092918</v>
      </c>
    </row>
    <row r="175" spans="1:7">
      <c r="A175">
        <v>173</v>
      </c>
      <c r="B175">
        <v>14710387.5801112</v>
      </c>
      <c r="C175">
        <v>1060636.74081589</v>
      </c>
      <c r="D175">
        <v>3071984.52964742</v>
      </c>
      <c r="E175">
        <v>5907098.19239535</v>
      </c>
      <c r="F175">
        <v>834217.204688142</v>
      </c>
      <c r="G175">
        <v>3836450.91256442</v>
      </c>
    </row>
    <row r="176" spans="1:7">
      <c r="A176">
        <v>174</v>
      </c>
      <c r="B176">
        <v>14693619.6982409</v>
      </c>
      <c r="C176">
        <v>1069859.74188983</v>
      </c>
      <c r="D176">
        <v>3062749.38701494</v>
      </c>
      <c r="E176">
        <v>5907098.19239535</v>
      </c>
      <c r="F176">
        <v>823882.510319519</v>
      </c>
      <c r="G176">
        <v>3830029.86662128</v>
      </c>
    </row>
    <row r="177" spans="1:7">
      <c r="A177">
        <v>175</v>
      </c>
      <c r="B177">
        <v>14683700.3021241</v>
      </c>
      <c r="C177">
        <v>1075633.72455149</v>
      </c>
      <c r="D177">
        <v>3057294.45354632</v>
      </c>
      <c r="E177">
        <v>5907098.19239535</v>
      </c>
      <c r="F177">
        <v>817530.54472648</v>
      </c>
      <c r="G177">
        <v>3826143.38690447</v>
      </c>
    </row>
    <row r="178" spans="1:7">
      <c r="A178">
        <v>176</v>
      </c>
      <c r="B178">
        <v>14674146.9600207</v>
      </c>
      <c r="C178">
        <v>1081128.25592814</v>
      </c>
      <c r="D178">
        <v>3051864.50659973</v>
      </c>
      <c r="E178">
        <v>5907098.19239535</v>
      </c>
      <c r="F178">
        <v>811623.686084058</v>
      </c>
      <c r="G178">
        <v>3822432.31901347</v>
      </c>
    </row>
    <row r="179" spans="1:7">
      <c r="A179">
        <v>177</v>
      </c>
      <c r="B179">
        <v>14659952.4511851</v>
      </c>
      <c r="C179">
        <v>1087394.5347282</v>
      </c>
      <c r="D179">
        <v>3042192.31289205</v>
      </c>
      <c r="E179">
        <v>5907098.19239535</v>
      </c>
      <c r="F179">
        <v>805567.597831509</v>
      </c>
      <c r="G179">
        <v>3817699.81333799</v>
      </c>
    </row>
    <row r="180" spans="1:7">
      <c r="A180">
        <v>178</v>
      </c>
      <c r="B180">
        <v>14643165.9713605</v>
      </c>
      <c r="C180">
        <v>1095460.05852817</v>
      </c>
      <c r="D180">
        <v>3030963.06767415</v>
      </c>
      <c r="E180">
        <v>5907098.19239535</v>
      </c>
      <c r="F180">
        <v>797765.572096489</v>
      </c>
      <c r="G180">
        <v>3811879.08066638</v>
      </c>
    </row>
    <row r="181" spans="1:7">
      <c r="A181">
        <v>179</v>
      </c>
      <c r="B181">
        <v>14630765.8652523</v>
      </c>
      <c r="C181">
        <v>1100621.55722813</v>
      </c>
      <c r="D181">
        <v>3021919.89107953</v>
      </c>
      <c r="E181">
        <v>5907098.19239535</v>
      </c>
      <c r="F181">
        <v>793149.278649825</v>
      </c>
      <c r="G181">
        <v>3807976.9458995</v>
      </c>
    </row>
    <row r="182" spans="1:7">
      <c r="A182">
        <v>180</v>
      </c>
      <c r="B182">
        <v>14620642.2083866</v>
      </c>
      <c r="C182">
        <v>1104723.11009171</v>
      </c>
      <c r="D182">
        <v>3014398.93087289</v>
      </c>
      <c r="E182">
        <v>5907098.19239535</v>
      </c>
      <c r="F182">
        <v>789577.863860575</v>
      </c>
      <c r="G182">
        <v>3804844.11116611</v>
      </c>
    </row>
    <row r="183" spans="1:7">
      <c r="A183">
        <v>181</v>
      </c>
      <c r="B183">
        <v>14616788.8421838</v>
      </c>
      <c r="C183">
        <v>1107188.31856628</v>
      </c>
      <c r="D183">
        <v>3012182.65487054</v>
      </c>
      <c r="E183">
        <v>5907098.19239535</v>
      </c>
      <c r="F183">
        <v>787071.37328988</v>
      </c>
      <c r="G183">
        <v>3803248.3030618</v>
      </c>
    </row>
    <row r="184" spans="1:7">
      <c r="A184">
        <v>182</v>
      </c>
      <c r="B184">
        <v>14617084.5469878</v>
      </c>
      <c r="C184">
        <v>1107741.95416385</v>
      </c>
      <c r="D184">
        <v>3012795.02932395</v>
      </c>
      <c r="E184">
        <v>5907098.19239535</v>
      </c>
      <c r="F184">
        <v>786367.526354585</v>
      </c>
      <c r="G184">
        <v>3803081.84475011</v>
      </c>
    </row>
    <row r="185" spans="1:7">
      <c r="A185">
        <v>183</v>
      </c>
      <c r="B185">
        <v>14604955.3791243</v>
      </c>
      <c r="C185">
        <v>1113115.45122223</v>
      </c>
      <c r="D185">
        <v>3004079.08558418</v>
      </c>
      <c r="E185">
        <v>5907098.19239535</v>
      </c>
      <c r="F185">
        <v>781547.671249279</v>
      </c>
      <c r="G185">
        <v>3799114.9786733</v>
      </c>
    </row>
    <row r="186" spans="1:7">
      <c r="A186">
        <v>184</v>
      </c>
      <c r="B186">
        <v>14596701.5640971</v>
      </c>
      <c r="C186">
        <v>1118832.66981896</v>
      </c>
      <c r="D186">
        <v>2999234.19077254</v>
      </c>
      <c r="E186">
        <v>5907098.19239535</v>
      </c>
      <c r="F186">
        <v>775906.337350596</v>
      </c>
      <c r="G186">
        <v>3795630.17375968</v>
      </c>
    </row>
    <row r="187" spans="1:7">
      <c r="A187">
        <v>185</v>
      </c>
      <c r="B187">
        <v>14582757.5253151</v>
      </c>
      <c r="C187">
        <v>1126303.35303342</v>
      </c>
      <c r="D187">
        <v>2989471.00518939</v>
      </c>
      <c r="E187">
        <v>5907098.19239535</v>
      </c>
      <c r="F187">
        <v>769241.129071268</v>
      </c>
      <c r="G187">
        <v>3790643.84562568</v>
      </c>
    </row>
    <row r="188" spans="1:7">
      <c r="A188">
        <v>186</v>
      </c>
      <c r="B188">
        <v>14573021.6721527</v>
      </c>
      <c r="C188">
        <v>1132831.71837117</v>
      </c>
      <c r="D188">
        <v>2983223.11817384</v>
      </c>
      <c r="E188">
        <v>5907098.19239535</v>
      </c>
      <c r="F188">
        <v>763200.725550849</v>
      </c>
      <c r="G188">
        <v>3786667.91766147</v>
      </c>
    </row>
    <row r="189" spans="1:7">
      <c r="A189">
        <v>187</v>
      </c>
      <c r="B189">
        <v>14563310.221244</v>
      </c>
      <c r="C189">
        <v>1139503.11415727</v>
      </c>
      <c r="D189">
        <v>2977079.49087225</v>
      </c>
      <c r="E189">
        <v>5907098.19239535</v>
      </c>
      <c r="F189">
        <v>756982.193289194</v>
      </c>
      <c r="G189">
        <v>3782647.23052995</v>
      </c>
    </row>
    <row r="190" spans="1:7">
      <c r="A190">
        <v>188</v>
      </c>
      <c r="B190">
        <v>14550588.0370944</v>
      </c>
      <c r="C190">
        <v>1146362.67260823</v>
      </c>
      <c r="D190">
        <v>2967723.86686504</v>
      </c>
      <c r="E190">
        <v>5907098.19239535</v>
      </c>
      <c r="F190">
        <v>751240.545708327</v>
      </c>
      <c r="G190">
        <v>3778162.75951746</v>
      </c>
    </row>
    <row r="191" spans="1:7">
      <c r="A191">
        <v>189</v>
      </c>
      <c r="B191">
        <v>14540269.5221956</v>
      </c>
      <c r="C191">
        <v>1153225.99496888</v>
      </c>
      <c r="D191">
        <v>2960689.05578612</v>
      </c>
      <c r="E191">
        <v>5907098.19239535</v>
      </c>
      <c r="F191">
        <v>745200.821670195</v>
      </c>
      <c r="G191">
        <v>3774055.4573751</v>
      </c>
    </row>
    <row r="192" spans="1:7">
      <c r="A192">
        <v>190</v>
      </c>
      <c r="B192">
        <v>14529848.4452292</v>
      </c>
      <c r="C192">
        <v>1161399.31476205</v>
      </c>
      <c r="D192">
        <v>2954078.37863199</v>
      </c>
      <c r="E192">
        <v>5907098.19239535</v>
      </c>
      <c r="F192">
        <v>737796.840908429</v>
      </c>
      <c r="G192">
        <v>3769475.71853142</v>
      </c>
    </row>
    <row r="193" spans="1:7">
      <c r="A193">
        <v>191</v>
      </c>
      <c r="B193">
        <v>14518259.9246222</v>
      </c>
      <c r="C193">
        <v>1166814.98675639</v>
      </c>
      <c r="D193">
        <v>2944556.66769932</v>
      </c>
      <c r="E193">
        <v>5907098.19239535</v>
      </c>
      <c r="F193">
        <v>734023.933068297</v>
      </c>
      <c r="G193">
        <v>3765766.14470289</v>
      </c>
    </row>
    <row r="194" spans="1:7">
      <c r="A194">
        <v>192</v>
      </c>
      <c r="B194">
        <v>14511400.8655707</v>
      </c>
      <c r="C194">
        <v>1169832.52141151</v>
      </c>
      <c r="D194">
        <v>2938849.774173</v>
      </c>
      <c r="E194">
        <v>5907098.19239535</v>
      </c>
      <c r="F194">
        <v>731989.608561128</v>
      </c>
      <c r="G194">
        <v>3763630.7690297</v>
      </c>
    </row>
    <row r="195" spans="1:7">
      <c r="A195">
        <v>193</v>
      </c>
      <c r="B195">
        <v>14504868.7740698</v>
      </c>
      <c r="C195">
        <v>1172882.6657688</v>
      </c>
      <c r="D195">
        <v>2933464.56453652</v>
      </c>
      <c r="E195">
        <v>5907098.19239535</v>
      </c>
      <c r="F195">
        <v>729874.908818464</v>
      </c>
      <c r="G195">
        <v>3761548.44255072</v>
      </c>
    </row>
    <row r="196" spans="1:7">
      <c r="A196">
        <v>194</v>
      </c>
      <c r="B196">
        <v>14495288.6423795</v>
      </c>
      <c r="C196">
        <v>1179667.60888251</v>
      </c>
      <c r="D196">
        <v>2926459.0342343</v>
      </c>
      <c r="E196">
        <v>5907098.19239535</v>
      </c>
      <c r="F196">
        <v>724374.500283408</v>
      </c>
      <c r="G196">
        <v>3757689.30658397</v>
      </c>
    </row>
    <row r="197" spans="1:7">
      <c r="A197">
        <v>195</v>
      </c>
      <c r="B197">
        <v>14483518.8266657</v>
      </c>
      <c r="C197">
        <v>1187748.17795089</v>
      </c>
      <c r="D197">
        <v>2917570.76851464</v>
      </c>
      <c r="E197">
        <v>5907098.19239535</v>
      </c>
      <c r="F197">
        <v>718034.281365294</v>
      </c>
      <c r="G197">
        <v>3753067.40643954</v>
      </c>
    </row>
    <row r="198" spans="1:7">
      <c r="A198">
        <v>196</v>
      </c>
      <c r="B198">
        <v>14474623.5849494</v>
      </c>
      <c r="C198">
        <v>1195050.29027735</v>
      </c>
      <c r="D198">
        <v>2911210.79746372</v>
      </c>
      <c r="E198">
        <v>5907098.19239535</v>
      </c>
      <c r="F198">
        <v>712139.276232287</v>
      </c>
      <c r="G198">
        <v>3749125.02858073</v>
      </c>
    </row>
    <row r="199" spans="1:7">
      <c r="A199">
        <v>197</v>
      </c>
      <c r="B199">
        <v>14467405.6415339</v>
      </c>
      <c r="C199">
        <v>1201362.06324663</v>
      </c>
      <c r="D199">
        <v>2906078.50212678</v>
      </c>
      <c r="E199">
        <v>5907098.19239535</v>
      </c>
      <c r="F199">
        <v>707061.211423315</v>
      </c>
      <c r="G199">
        <v>3745805.67234184</v>
      </c>
    </row>
    <row r="200" spans="1:7">
      <c r="A200">
        <v>198</v>
      </c>
      <c r="B200">
        <v>14464570.2663002</v>
      </c>
      <c r="C200">
        <v>1202916.21163138</v>
      </c>
      <c r="D200">
        <v>2903625.492053</v>
      </c>
      <c r="E200">
        <v>5907098.19239535</v>
      </c>
      <c r="F200">
        <v>706055.251408005</v>
      </c>
      <c r="G200">
        <v>3744875.11881247</v>
      </c>
    </row>
    <row r="201" spans="1:7">
      <c r="A201">
        <v>199</v>
      </c>
      <c r="B201">
        <v>14464627.2804233</v>
      </c>
      <c r="C201">
        <v>1202217.8160595</v>
      </c>
      <c r="D201">
        <v>2903345.62013278</v>
      </c>
      <c r="E201">
        <v>5907098.19239535</v>
      </c>
      <c r="F201">
        <v>706821.00006983</v>
      </c>
      <c r="G201">
        <v>3745144.65176587</v>
      </c>
    </row>
    <row r="202" spans="1:7">
      <c r="A202">
        <v>200</v>
      </c>
      <c r="B202">
        <v>14456153.8351223</v>
      </c>
      <c r="C202">
        <v>1209456.33450631</v>
      </c>
      <c r="D202">
        <v>2897101.82118186</v>
      </c>
      <c r="E202">
        <v>5907098.19239535</v>
      </c>
      <c r="F202">
        <v>701141.478987234</v>
      </c>
      <c r="G202">
        <v>3741356.00805151</v>
      </c>
    </row>
    <row r="203" spans="1:7">
      <c r="A203">
        <v>201</v>
      </c>
      <c r="B203">
        <v>14450157.799189</v>
      </c>
      <c r="C203">
        <v>1212587.75791811</v>
      </c>
      <c r="D203">
        <v>2891870.97751664</v>
      </c>
      <c r="E203">
        <v>5907098.19239535</v>
      </c>
      <c r="F203">
        <v>699198.028635314</v>
      </c>
      <c r="G203">
        <v>3739402.84272363</v>
      </c>
    </row>
    <row r="204" spans="1:7">
      <c r="A204">
        <v>202</v>
      </c>
      <c r="B204">
        <v>14440356.9937228</v>
      </c>
      <c r="C204">
        <v>1220306.76910541</v>
      </c>
      <c r="D204">
        <v>2884130.85229699</v>
      </c>
      <c r="E204">
        <v>5907098.19239535</v>
      </c>
      <c r="F204">
        <v>693520.21386865</v>
      </c>
      <c r="G204">
        <v>3735300.96605641</v>
      </c>
    </row>
    <row r="205" spans="1:7">
      <c r="A205">
        <v>203</v>
      </c>
      <c r="B205">
        <v>14433360.786056</v>
      </c>
      <c r="C205">
        <v>1224706.34019763</v>
      </c>
      <c r="D205">
        <v>2878165.02163675</v>
      </c>
      <c r="E205">
        <v>5907098.19239535</v>
      </c>
      <c r="F205">
        <v>690604.468755389</v>
      </c>
      <c r="G205">
        <v>3732786.76307088</v>
      </c>
    </row>
    <row r="206" spans="1:7">
      <c r="A206">
        <v>204</v>
      </c>
      <c r="B206">
        <v>14426354.6007165</v>
      </c>
      <c r="C206">
        <v>1229097.93123901</v>
      </c>
      <c r="D206">
        <v>2872065.14868209</v>
      </c>
      <c r="E206">
        <v>5907098.19239535</v>
      </c>
      <c r="F206">
        <v>687806.234888408</v>
      </c>
      <c r="G206">
        <v>3730287.09351164</v>
      </c>
    </row>
    <row r="207" spans="1:7">
      <c r="A207">
        <v>205</v>
      </c>
      <c r="B207">
        <v>14417472.8493814</v>
      </c>
      <c r="C207">
        <v>1237004.10414575</v>
      </c>
      <c r="D207">
        <v>2864932.32549853</v>
      </c>
      <c r="E207">
        <v>5907098.19239535</v>
      </c>
      <c r="F207">
        <v>682130.077924698</v>
      </c>
      <c r="G207">
        <v>3726308.14941713</v>
      </c>
    </row>
    <row r="208" spans="1:7">
      <c r="A208">
        <v>206</v>
      </c>
      <c r="B208">
        <v>14410173.9170072</v>
      </c>
      <c r="C208">
        <v>1242424.82999846</v>
      </c>
      <c r="D208">
        <v>2858645.41451217</v>
      </c>
      <c r="E208">
        <v>5907098.19239535</v>
      </c>
      <c r="F208">
        <v>678579.70982792</v>
      </c>
      <c r="G208">
        <v>3723425.77027333</v>
      </c>
    </row>
    <row r="209" spans="1:7">
      <c r="A209">
        <v>207</v>
      </c>
      <c r="B209">
        <v>14402657.7468373</v>
      </c>
      <c r="C209">
        <v>1246915.2237757</v>
      </c>
      <c r="D209">
        <v>2851790.65940013</v>
      </c>
      <c r="E209">
        <v>5907098.19239535</v>
      </c>
      <c r="F209">
        <v>676022.830325696</v>
      </c>
      <c r="G209">
        <v>3720830.84094039</v>
      </c>
    </row>
    <row r="210" spans="1:7">
      <c r="A210">
        <v>208</v>
      </c>
      <c r="B210">
        <v>14394759.6476251</v>
      </c>
      <c r="C210">
        <v>1255844.86716266</v>
      </c>
      <c r="D210">
        <v>2845594.20315045</v>
      </c>
      <c r="E210">
        <v>5907098.19239535</v>
      </c>
      <c r="F210">
        <v>669499.070152503</v>
      </c>
      <c r="G210">
        <v>3716723.31476415</v>
      </c>
    </row>
    <row r="211" spans="1:7">
      <c r="A211">
        <v>209</v>
      </c>
      <c r="B211">
        <v>14390289.3805602</v>
      </c>
      <c r="C211">
        <v>1261362.09090928</v>
      </c>
      <c r="D211">
        <v>2842061.84692575</v>
      </c>
      <c r="E211">
        <v>5907098.19239535</v>
      </c>
      <c r="F211">
        <v>665497.127608599</v>
      </c>
      <c r="G211">
        <v>3714270.12272119</v>
      </c>
    </row>
    <row r="212" spans="1:7">
      <c r="A212">
        <v>210</v>
      </c>
      <c r="B212">
        <v>14386139.5009141</v>
      </c>
      <c r="C212">
        <v>1266465.36120274</v>
      </c>
      <c r="D212">
        <v>2838728.35874689</v>
      </c>
      <c r="E212">
        <v>5907098.19239535</v>
      </c>
      <c r="F212">
        <v>661849.862376106</v>
      </c>
      <c r="G212">
        <v>3711997.72619305</v>
      </c>
    </row>
    <row r="213" spans="1:7">
      <c r="A213">
        <v>211</v>
      </c>
      <c r="B213">
        <v>14379777.0546326</v>
      </c>
      <c r="C213">
        <v>1271883.00365948</v>
      </c>
      <c r="D213">
        <v>2833027.56927771</v>
      </c>
      <c r="E213">
        <v>5907098.19239535</v>
      </c>
      <c r="F213">
        <v>658461.786970417</v>
      </c>
      <c r="G213">
        <v>3709306.50232965</v>
      </c>
    </row>
    <row r="214" spans="1:7">
      <c r="A214">
        <v>212</v>
      </c>
      <c r="B214">
        <v>14371683.9052525</v>
      </c>
      <c r="C214">
        <v>1279522.7794542</v>
      </c>
      <c r="D214">
        <v>2825780.94355071</v>
      </c>
      <c r="E214">
        <v>5907098.19239535</v>
      </c>
      <c r="F214">
        <v>653623.463124994</v>
      </c>
      <c r="G214">
        <v>3705658.52672724</v>
      </c>
    </row>
    <row r="215" spans="1:7">
      <c r="A215">
        <v>213</v>
      </c>
      <c r="B215">
        <v>14365346.194819</v>
      </c>
      <c r="C215">
        <v>1284515.6500415</v>
      </c>
      <c r="D215">
        <v>2819796.55362883</v>
      </c>
      <c r="E215">
        <v>5907098.19239535</v>
      </c>
      <c r="F215">
        <v>650757.812533783</v>
      </c>
      <c r="G215">
        <v>3703177.98621958</v>
      </c>
    </row>
    <row r="216" spans="1:7">
      <c r="A216">
        <v>214</v>
      </c>
      <c r="B216">
        <v>14360127.0886336</v>
      </c>
      <c r="C216">
        <v>1288402.41205751</v>
      </c>
      <c r="D216">
        <v>2814780.25518616</v>
      </c>
      <c r="E216">
        <v>5907098.19239535</v>
      </c>
      <c r="F216">
        <v>648629.027973381</v>
      </c>
      <c r="G216">
        <v>3701217.20102116</v>
      </c>
    </row>
    <row r="217" spans="1:7">
      <c r="A217">
        <v>215</v>
      </c>
      <c r="B217">
        <v>14358176.7569935</v>
      </c>
      <c r="C217">
        <v>1290895.59510804</v>
      </c>
      <c r="D217">
        <v>2813105.53945846</v>
      </c>
      <c r="E217">
        <v>5907098.19239535</v>
      </c>
      <c r="F217">
        <v>646959.826489169</v>
      </c>
      <c r="G217">
        <v>3700117.60354247</v>
      </c>
    </row>
    <row r="218" spans="1:7">
      <c r="A218">
        <v>216</v>
      </c>
      <c r="B218">
        <v>14358358.5662433</v>
      </c>
      <c r="C218">
        <v>1291547.62745359</v>
      </c>
      <c r="D218">
        <v>2813366.74154693</v>
      </c>
      <c r="E218">
        <v>5907098.19239535</v>
      </c>
      <c r="F218">
        <v>646407.768827491</v>
      </c>
      <c r="G218">
        <v>3699938.23601999</v>
      </c>
    </row>
    <row r="219" spans="1:7">
      <c r="A219">
        <v>217</v>
      </c>
      <c r="B219">
        <v>14352268.6517997</v>
      </c>
      <c r="C219">
        <v>1296448.8495598</v>
      </c>
      <c r="D219">
        <v>2807561.22158265</v>
      </c>
      <c r="E219">
        <v>5907098.19239535</v>
      </c>
      <c r="F219">
        <v>643647.208503445</v>
      </c>
      <c r="G219">
        <v>3697513.17975848</v>
      </c>
    </row>
    <row r="220" spans="1:7">
      <c r="A220">
        <v>218</v>
      </c>
      <c r="B220">
        <v>14348259.193752</v>
      </c>
      <c r="C220">
        <v>1302066.78202082</v>
      </c>
      <c r="D220">
        <v>2804001.92524196</v>
      </c>
      <c r="E220">
        <v>5907098.19239535</v>
      </c>
      <c r="F220">
        <v>639937.875913176</v>
      </c>
      <c r="G220">
        <v>3695154.4181807</v>
      </c>
    </row>
    <row r="221" spans="1:7">
      <c r="A221">
        <v>219</v>
      </c>
      <c r="B221">
        <v>14341434.7066867</v>
      </c>
      <c r="C221">
        <v>1308999.78905039</v>
      </c>
      <c r="D221">
        <v>2797444.71492992</v>
      </c>
      <c r="E221">
        <v>5907098.19239535</v>
      </c>
      <c r="F221">
        <v>635880.863943212</v>
      </c>
      <c r="G221">
        <v>3692011.14636782</v>
      </c>
    </row>
    <row r="222" spans="1:7">
      <c r="A222">
        <v>220</v>
      </c>
      <c r="B222">
        <v>14336652.3698411</v>
      </c>
      <c r="C222">
        <v>1315347.88647825</v>
      </c>
      <c r="D222">
        <v>2792954.64706765</v>
      </c>
      <c r="E222">
        <v>5907098.19239535</v>
      </c>
      <c r="F222">
        <v>631918.415630279</v>
      </c>
      <c r="G222">
        <v>3689333.22826952</v>
      </c>
    </row>
    <row r="223" spans="1:7">
      <c r="A223">
        <v>221</v>
      </c>
      <c r="B223">
        <v>14332015.7919062</v>
      </c>
      <c r="C223">
        <v>1321847.42956579</v>
      </c>
      <c r="D223">
        <v>2788590.84329505</v>
      </c>
      <c r="E223">
        <v>5907098.19239535</v>
      </c>
      <c r="F223">
        <v>627840.149423934</v>
      </c>
      <c r="G223">
        <v>3686639.17722604</v>
      </c>
    </row>
    <row r="224" spans="1:7">
      <c r="A224">
        <v>222</v>
      </c>
      <c r="B224">
        <v>14325917.5602785</v>
      </c>
      <c r="C224">
        <v>1328076.11457703</v>
      </c>
      <c r="D224">
        <v>2782453.14147461</v>
      </c>
      <c r="E224">
        <v>5907098.19239535</v>
      </c>
      <c r="F224">
        <v>624420.53415224</v>
      </c>
      <c r="G224">
        <v>3683869.57767932</v>
      </c>
    </row>
    <row r="225" spans="1:7">
      <c r="A225">
        <v>223</v>
      </c>
      <c r="B225">
        <v>14321035.5404052</v>
      </c>
      <c r="C225">
        <v>1334560.43657388</v>
      </c>
      <c r="D225">
        <v>2777619.34803567</v>
      </c>
      <c r="E225">
        <v>5907098.19239535</v>
      </c>
      <c r="F225">
        <v>620565.379386135</v>
      </c>
      <c r="G225">
        <v>3681192.18401415</v>
      </c>
    </row>
    <row r="226" spans="1:7">
      <c r="A226">
        <v>224</v>
      </c>
      <c r="B226">
        <v>14316240.3249241</v>
      </c>
      <c r="C226">
        <v>1342554.56673321</v>
      </c>
      <c r="D226">
        <v>2772936.74254002</v>
      </c>
      <c r="E226">
        <v>5907098.19239535</v>
      </c>
      <c r="F226">
        <v>615575.237383633</v>
      </c>
      <c r="G226">
        <v>3678075.58587187</v>
      </c>
    </row>
    <row r="227" spans="1:7">
      <c r="A227">
        <v>225</v>
      </c>
      <c r="B227">
        <v>14310805.1141583</v>
      </c>
      <c r="C227">
        <v>1346868.43877377</v>
      </c>
      <c r="D227">
        <v>2767054.25234799</v>
      </c>
      <c r="E227">
        <v>5907098.19239535</v>
      </c>
      <c r="F227">
        <v>613759.063079501</v>
      </c>
      <c r="G227">
        <v>3676025.16756174</v>
      </c>
    </row>
    <row r="228" spans="1:7">
      <c r="A228">
        <v>226</v>
      </c>
      <c r="B228">
        <v>14307667.4223246</v>
      </c>
      <c r="C228">
        <v>1348971.26390448</v>
      </c>
      <c r="D228">
        <v>2763658.83494995</v>
      </c>
      <c r="E228">
        <v>5907098.19239535</v>
      </c>
      <c r="F228">
        <v>612987.081463422</v>
      </c>
      <c r="G228">
        <v>3674952.04961141</v>
      </c>
    </row>
    <row r="229" spans="1:7">
      <c r="A229">
        <v>227</v>
      </c>
      <c r="B229">
        <v>14304771.1844784</v>
      </c>
      <c r="C229">
        <v>1350998.24516856</v>
      </c>
      <c r="D229">
        <v>2760514.1054315</v>
      </c>
      <c r="E229">
        <v>5907098.19239535</v>
      </c>
      <c r="F229">
        <v>612215.812321552</v>
      </c>
      <c r="G229">
        <v>3673944.82916144</v>
      </c>
    </row>
    <row r="230" spans="1:7">
      <c r="A230">
        <v>228</v>
      </c>
      <c r="B230">
        <v>14300546.6649413</v>
      </c>
      <c r="C230">
        <v>1356732.77821538</v>
      </c>
      <c r="D230">
        <v>2755993.50639688</v>
      </c>
      <c r="E230">
        <v>5907098.19239535</v>
      </c>
      <c r="F230">
        <v>609075.125554271</v>
      </c>
      <c r="G230">
        <v>3671647.06237938</v>
      </c>
    </row>
    <row r="231" spans="1:7">
      <c r="A231">
        <v>229</v>
      </c>
      <c r="B231">
        <v>14294985.0195565</v>
      </c>
      <c r="C231">
        <v>1363856.62286399</v>
      </c>
      <c r="D231">
        <v>2749941.83778442</v>
      </c>
      <c r="E231">
        <v>5907098.19239535</v>
      </c>
      <c r="F231">
        <v>605321.480861367</v>
      </c>
      <c r="G231">
        <v>3668766.88565133</v>
      </c>
    </row>
    <row r="232" spans="1:7">
      <c r="A232">
        <v>230</v>
      </c>
      <c r="B232">
        <v>14290647.0588032</v>
      </c>
      <c r="C232">
        <v>1370867.1236655</v>
      </c>
      <c r="D232">
        <v>2745198.37945213</v>
      </c>
      <c r="E232">
        <v>5907098.19239535</v>
      </c>
      <c r="F232">
        <v>601422.846599098</v>
      </c>
      <c r="G232">
        <v>3666060.51669114</v>
      </c>
    </row>
    <row r="233" spans="1:7">
      <c r="A233">
        <v>231</v>
      </c>
      <c r="B233">
        <v>14287168.2901723</v>
      </c>
      <c r="C233">
        <v>1377041.01276403</v>
      </c>
      <c r="D233">
        <v>2741339.6073493</v>
      </c>
      <c r="E233">
        <v>5907098.19239535</v>
      </c>
      <c r="F233">
        <v>597958.56150123</v>
      </c>
      <c r="G233">
        <v>3663730.91616243</v>
      </c>
    </row>
    <row r="234" spans="1:7">
      <c r="A234">
        <v>232</v>
      </c>
      <c r="B234">
        <v>14285816.755888</v>
      </c>
      <c r="C234">
        <v>1378319.29532156</v>
      </c>
      <c r="D234">
        <v>2739771.44071578</v>
      </c>
      <c r="E234">
        <v>5907098.19239535</v>
      </c>
      <c r="F234">
        <v>597433.216483377</v>
      </c>
      <c r="G234">
        <v>3663194.61097199</v>
      </c>
    </row>
    <row r="235" spans="1:7">
      <c r="A235">
        <v>233</v>
      </c>
      <c r="B235">
        <v>14285835.5211618</v>
      </c>
      <c r="C235">
        <v>1377498.49108195</v>
      </c>
      <c r="D235">
        <v>2739735.63906002</v>
      </c>
      <c r="E235">
        <v>5907098.19239535</v>
      </c>
      <c r="F235">
        <v>598050.442441053</v>
      </c>
      <c r="G235">
        <v>3663452.75618347</v>
      </c>
    </row>
    <row r="236" spans="1:7">
      <c r="A236">
        <v>234</v>
      </c>
      <c r="B236">
        <v>14281887.7503888</v>
      </c>
      <c r="C236">
        <v>1384426.35897909</v>
      </c>
      <c r="D236">
        <v>2735274.78164482</v>
      </c>
      <c r="E236">
        <v>5907098.19239535</v>
      </c>
      <c r="F236">
        <v>594226.993066334</v>
      </c>
      <c r="G236">
        <v>3660861.42430321</v>
      </c>
    </row>
    <row r="237" spans="1:7">
      <c r="A237">
        <v>235</v>
      </c>
      <c r="B237">
        <v>14279129.9617678</v>
      </c>
      <c r="C237">
        <v>1386752.60184513</v>
      </c>
      <c r="D237">
        <v>2732080.30865872</v>
      </c>
      <c r="E237">
        <v>5907098.19239535</v>
      </c>
      <c r="F237">
        <v>593374.13367832</v>
      </c>
      <c r="G237">
        <v>3659824.72519027</v>
      </c>
    </row>
    <row r="238" spans="1:7">
      <c r="A238">
        <v>236</v>
      </c>
      <c r="B238">
        <v>14274561.0787126</v>
      </c>
      <c r="C238">
        <v>1393820.88826675</v>
      </c>
      <c r="D238">
        <v>2726717.01790758</v>
      </c>
      <c r="E238">
        <v>5907098.19239535</v>
      </c>
      <c r="F238">
        <v>589778.192426395</v>
      </c>
      <c r="G238">
        <v>3657146.78771648</v>
      </c>
    </row>
    <row r="239" spans="1:7">
      <c r="A239">
        <v>237</v>
      </c>
      <c r="B239">
        <v>14271266.118667</v>
      </c>
      <c r="C239">
        <v>1397512.66916525</v>
      </c>
      <c r="D239">
        <v>2722807.2891396</v>
      </c>
      <c r="E239">
        <v>5907098.19239535</v>
      </c>
      <c r="F239">
        <v>588192.125172767</v>
      </c>
      <c r="G239">
        <v>3655655.84279405</v>
      </c>
    </row>
    <row r="240" spans="1:7">
      <c r="A240">
        <v>238</v>
      </c>
      <c r="B240">
        <v>14268023.9991162</v>
      </c>
      <c r="C240">
        <v>1400924.24241251</v>
      </c>
      <c r="D240">
        <v>2718919.47986674</v>
      </c>
      <c r="E240">
        <v>5907098.19239535</v>
      </c>
      <c r="F240">
        <v>586823.838123281</v>
      </c>
      <c r="G240">
        <v>3654258.24631832</v>
      </c>
    </row>
    <row r="241" spans="1:7">
      <c r="A241">
        <v>239</v>
      </c>
      <c r="B241">
        <v>14263937.7062453</v>
      </c>
      <c r="C241">
        <v>1408091.74600117</v>
      </c>
      <c r="D241">
        <v>2713881.48646501</v>
      </c>
      <c r="E241">
        <v>5907098.19239535</v>
      </c>
      <c r="F241">
        <v>583223.841166886</v>
      </c>
      <c r="G241">
        <v>3651642.44021688</v>
      </c>
    </row>
    <row r="242" spans="1:7">
      <c r="A242">
        <v>240</v>
      </c>
      <c r="B242">
        <v>14260572.8775444</v>
      </c>
      <c r="C242">
        <v>1412607.87093882</v>
      </c>
      <c r="D242">
        <v>2709708.72399741</v>
      </c>
      <c r="E242">
        <v>5907098.19239535</v>
      </c>
      <c r="F242">
        <v>581249.341263201</v>
      </c>
      <c r="G242">
        <v>3649908.74894961</v>
      </c>
    </row>
    <row r="243" spans="1:7">
      <c r="A243">
        <v>241</v>
      </c>
      <c r="B243">
        <v>14257094.0417942</v>
      </c>
      <c r="C243">
        <v>1415667.24104395</v>
      </c>
      <c r="D243">
        <v>2705418.83823235</v>
      </c>
      <c r="E243">
        <v>5907098.19239535</v>
      </c>
      <c r="F243">
        <v>580322.89507799</v>
      </c>
      <c r="G243">
        <v>3648586.87504457</v>
      </c>
    </row>
    <row r="244" spans="1:7">
      <c r="A244">
        <v>242</v>
      </c>
      <c r="B244">
        <v>14253543.6482859</v>
      </c>
      <c r="C244">
        <v>1424010.8800614</v>
      </c>
      <c r="D244">
        <v>2700737.6382532</v>
      </c>
      <c r="E244">
        <v>5907098.19239535</v>
      </c>
      <c r="F244">
        <v>575957.070365728</v>
      </c>
      <c r="G244">
        <v>3645739.86721026</v>
      </c>
    </row>
    <row r="245" spans="1:7">
      <c r="A245">
        <v>243</v>
      </c>
      <c r="B245">
        <v>14251639.7994525</v>
      </c>
      <c r="C245">
        <v>1429193.40043195</v>
      </c>
      <c r="D245">
        <v>2698095.0913901</v>
      </c>
      <c r="E245">
        <v>5907098.19239535</v>
      </c>
      <c r="F245">
        <v>573226.621770086</v>
      </c>
      <c r="G245">
        <v>3644026.49346497</v>
      </c>
    </row>
    <row r="246" spans="1:7">
      <c r="A246">
        <v>244</v>
      </c>
      <c r="B246">
        <v>14249949.4118204</v>
      </c>
      <c r="C246">
        <v>1433866.88228208</v>
      </c>
      <c r="D246">
        <v>2695721.03259641</v>
      </c>
      <c r="E246">
        <v>5907098.19239535</v>
      </c>
      <c r="F246">
        <v>570781.495929232</v>
      </c>
      <c r="G246">
        <v>3642481.80861732</v>
      </c>
    </row>
    <row r="247" spans="1:7">
      <c r="A247">
        <v>245</v>
      </c>
      <c r="B247">
        <v>14247286.9817551</v>
      </c>
      <c r="C247">
        <v>1438030.54729825</v>
      </c>
      <c r="D247">
        <v>2692197.85679908</v>
      </c>
      <c r="E247">
        <v>5907098.19239535</v>
      </c>
      <c r="F247">
        <v>568998.037776424</v>
      </c>
      <c r="G247">
        <v>3640962.34748599</v>
      </c>
    </row>
    <row r="248" spans="1:7">
      <c r="A248">
        <v>246</v>
      </c>
      <c r="B248">
        <v>14243671.2917768</v>
      </c>
      <c r="C248">
        <v>1444626.78894521</v>
      </c>
      <c r="D248">
        <v>2687245.80351729</v>
      </c>
      <c r="E248">
        <v>5907098.19239535</v>
      </c>
      <c r="F248">
        <v>566060.130171743</v>
      </c>
      <c r="G248">
        <v>3638640.37674722</v>
      </c>
    </row>
    <row r="249" spans="1:7">
      <c r="A249">
        <v>247</v>
      </c>
      <c r="B249">
        <v>14240748.6506123</v>
      </c>
      <c r="C249">
        <v>1448586.46861674</v>
      </c>
      <c r="D249">
        <v>2683282.48124563</v>
      </c>
      <c r="E249">
        <v>5907098.19239535</v>
      </c>
      <c r="F249">
        <v>564586.117538059</v>
      </c>
      <c r="G249">
        <v>3637195.39081658</v>
      </c>
    </row>
    <row r="250" spans="1:7">
      <c r="A250">
        <v>248</v>
      </c>
      <c r="B250">
        <v>14238347.7430284</v>
      </c>
      <c r="C250">
        <v>1451398.13493818</v>
      </c>
      <c r="D250">
        <v>2680034.1830099</v>
      </c>
      <c r="E250">
        <v>5907098.19239535</v>
      </c>
      <c r="F250">
        <v>563674.980493005</v>
      </c>
      <c r="G250">
        <v>3636142.25219193</v>
      </c>
    </row>
    <row r="251" spans="1:7">
      <c r="A251">
        <v>249</v>
      </c>
      <c r="B251">
        <v>14237501.6791483</v>
      </c>
      <c r="C251">
        <v>1453641.00294437</v>
      </c>
      <c r="D251">
        <v>2678782.40873111</v>
      </c>
      <c r="E251">
        <v>5907098.19239535</v>
      </c>
      <c r="F251">
        <v>562587.240449301</v>
      </c>
      <c r="G251">
        <v>3635392.83462818</v>
      </c>
    </row>
    <row r="252" spans="1:7">
      <c r="A252">
        <v>250</v>
      </c>
      <c r="B252">
        <v>14237634.3187586</v>
      </c>
      <c r="C252">
        <v>1454431.49941458</v>
      </c>
      <c r="D252">
        <v>2678821.87712046</v>
      </c>
      <c r="E252">
        <v>5907098.19239535</v>
      </c>
      <c r="F252">
        <v>562092.932545196</v>
      </c>
      <c r="G252">
        <v>3635189.81728303</v>
      </c>
    </row>
    <row r="253" spans="1:7">
      <c r="A253">
        <v>251</v>
      </c>
      <c r="B253">
        <v>14234869.008974</v>
      </c>
      <c r="C253">
        <v>1457865.9426375</v>
      </c>
      <c r="D253">
        <v>2675070.44665949</v>
      </c>
      <c r="E253">
        <v>5907098.19239535</v>
      </c>
      <c r="F253">
        <v>560929.760087262</v>
      </c>
      <c r="G253">
        <v>3633904.66719443</v>
      </c>
    </row>
    <row r="254" spans="1:7">
      <c r="A254">
        <v>252</v>
      </c>
      <c r="B254">
        <v>14233194.4300687</v>
      </c>
      <c r="C254">
        <v>1462896.651996</v>
      </c>
      <c r="D254">
        <v>2672414.98726125</v>
      </c>
      <c r="E254">
        <v>5907098.19239535</v>
      </c>
      <c r="F254">
        <v>558490.376771096</v>
      </c>
      <c r="G254">
        <v>3632294.22164505</v>
      </c>
    </row>
    <row r="255" spans="1:7">
      <c r="A255">
        <v>253</v>
      </c>
      <c r="B255">
        <v>14230160.6859703</v>
      </c>
      <c r="C255">
        <v>1468351.63396995</v>
      </c>
      <c r="D255">
        <v>2667957.15614965</v>
      </c>
      <c r="E255">
        <v>5907098.19239535</v>
      </c>
      <c r="F255">
        <v>556325.22250651</v>
      </c>
      <c r="G255">
        <v>3630428.48094887</v>
      </c>
    </row>
    <row r="256" spans="1:7">
      <c r="A256">
        <v>254</v>
      </c>
      <c r="B256">
        <v>14228077.3115122</v>
      </c>
      <c r="C256">
        <v>1473938.86919845</v>
      </c>
      <c r="D256">
        <v>2664631.18024918</v>
      </c>
      <c r="E256">
        <v>5907098.19239535</v>
      </c>
      <c r="F256">
        <v>553785.034124796</v>
      </c>
      <c r="G256">
        <v>3628624.03554439</v>
      </c>
    </row>
    <row r="257" spans="1:7">
      <c r="A257">
        <v>255</v>
      </c>
      <c r="B257">
        <v>14226127.7787906</v>
      </c>
      <c r="C257">
        <v>1479751.67976651</v>
      </c>
      <c r="D257">
        <v>2661402.31965197</v>
      </c>
      <c r="E257">
        <v>5907098.19239535</v>
      </c>
      <c r="F257">
        <v>551095.392177903</v>
      </c>
      <c r="G257">
        <v>3626780.19479884</v>
      </c>
    </row>
    <row r="258" spans="1:7">
      <c r="A258">
        <v>256</v>
      </c>
      <c r="B258">
        <v>14223463.5029966</v>
      </c>
      <c r="C258">
        <v>1484477.54103244</v>
      </c>
      <c r="D258">
        <v>2657329.94349802</v>
      </c>
      <c r="E258">
        <v>5907098.19239535</v>
      </c>
      <c r="F258">
        <v>549367.81892233</v>
      </c>
      <c r="G258">
        <v>3625190.0071485</v>
      </c>
    </row>
    <row r="259" spans="1:7">
      <c r="A259">
        <v>257</v>
      </c>
      <c r="B259">
        <v>14221372.4541987</v>
      </c>
      <c r="C259">
        <v>1490041.2801476</v>
      </c>
      <c r="D259">
        <v>2653840.77741961</v>
      </c>
      <c r="E259">
        <v>5907098.19239535</v>
      </c>
      <c r="F259">
        <v>546961.326850003</v>
      </c>
      <c r="G259">
        <v>3623430.87738611</v>
      </c>
    </row>
    <row r="260" spans="1:7">
      <c r="A260">
        <v>258</v>
      </c>
      <c r="B260">
        <v>14219398.1510203</v>
      </c>
      <c r="C260">
        <v>1497595.70419429</v>
      </c>
      <c r="D260">
        <v>2650170.26633828</v>
      </c>
      <c r="E260">
        <v>5907098.19239535</v>
      </c>
      <c r="F260">
        <v>543388.703236051</v>
      </c>
      <c r="G260">
        <v>3621145.28485629</v>
      </c>
    </row>
    <row r="261" spans="1:7">
      <c r="A261">
        <v>259</v>
      </c>
      <c r="B261">
        <v>14217057.1700044</v>
      </c>
      <c r="C261">
        <v>1499890.52128612</v>
      </c>
      <c r="D261">
        <v>2646679.43716172</v>
      </c>
      <c r="E261">
        <v>5907098.19239535</v>
      </c>
      <c r="F261">
        <v>543107.509548116</v>
      </c>
      <c r="G261">
        <v>3620281.50961307</v>
      </c>
    </row>
    <row r="262" spans="1:7">
      <c r="A262">
        <v>260</v>
      </c>
      <c r="B262">
        <v>14215738.2798521</v>
      </c>
      <c r="C262">
        <v>1500483.97091099</v>
      </c>
      <c r="D262">
        <v>2644850.00419137</v>
      </c>
      <c r="E262">
        <v>5907098.19239535</v>
      </c>
      <c r="F262">
        <v>543327.334867612</v>
      </c>
      <c r="G262">
        <v>3619978.77748683</v>
      </c>
    </row>
    <row r="263" spans="1:7">
      <c r="A263">
        <v>261</v>
      </c>
      <c r="B263">
        <v>14214561.0746468</v>
      </c>
      <c r="C263">
        <v>1500957.50510847</v>
      </c>
      <c r="D263">
        <v>2643215.41118697</v>
      </c>
      <c r="E263">
        <v>5907098.19239535</v>
      </c>
      <c r="F263">
        <v>543558.790314808</v>
      </c>
      <c r="G263">
        <v>3619731.17564123</v>
      </c>
    </row>
    <row r="264" spans="1:7">
      <c r="A264">
        <v>262</v>
      </c>
      <c r="B264">
        <v>14212892.9753457</v>
      </c>
      <c r="C264">
        <v>1505031.89539367</v>
      </c>
      <c r="D264">
        <v>2640286.53157676</v>
      </c>
      <c r="E264">
        <v>5907098.19239535</v>
      </c>
      <c r="F264">
        <v>542012.840474353</v>
      </c>
      <c r="G264">
        <v>3618463.51550559</v>
      </c>
    </row>
    <row r="265" spans="1:7">
      <c r="A265">
        <v>263</v>
      </c>
      <c r="B265">
        <v>14210515.7736016</v>
      </c>
      <c r="C265">
        <v>1510083.6750803</v>
      </c>
      <c r="D265">
        <v>2636203.40926557</v>
      </c>
      <c r="E265">
        <v>5907098.19239535</v>
      </c>
      <c r="F265">
        <v>540257.582000188</v>
      </c>
      <c r="G265">
        <v>3616872.9148602</v>
      </c>
    </row>
    <row r="266" spans="1:7">
      <c r="A266">
        <v>264</v>
      </c>
      <c r="B266">
        <v>14208631.1604702</v>
      </c>
      <c r="C266">
        <v>1515917.81266519</v>
      </c>
      <c r="D266">
        <v>2632614.65672478</v>
      </c>
      <c r="E266">
        <v>5907098.19239535</v>
      </c>
      <c r="F266">
        <v>537906.444821062</v>
      </c>
      <c r="G266">
        <v>3615094.05386385</v>
      </c>
    </row>
    <row r="267" spans="1:7">
      <c r="A267">
        <v>265</v>
      </c>
      <c r="B267">
        <v>14207153.7992658</v>
      </c>
      <c r="C267">
        <v>1521295.37127727</v>
      </c>
      <c r="D267">
        <v>2629622.13197834</v>
      </c>
      <c r="E267">
        <v>5907098.19239535</v>
      </c>
      <c r="F267">
        <v>535655.772627592</v>
      </c>
      <c r="G267">
        <v>3613482.3309873</v>
      </c>
    </row>
    <row r="268" spans="1:7">
      <c r="A268">
        <v>266</v>
      </c>
      <c r="B268">
        <v>14206644.4576725</v>
      </c>
      <c r="C268">
        <v>1521991.79880988</v>
      </c>
      <c r="D268">
        <v>2628643.82416215</v>
      </c>
      <c r="E268">
        <v>5907098.19239535</v>
      </c>
      <c r="F268">
        <v>535643.90556154</v>
      </c>
      <c r="G268">
        <v>3613266.73674357</v>
      </c>
    </row>
    <row r="269" spans="1:7">
      <c r="A269">
        <v>267</v>
      </c>
      <c r="B269">
        <v>14206609.1760076</v>
      </c>
      <c r="C269">
        <v>1521088.85648409</v>
      </c>
      <c r="D269">
        <v>2628754.46600659</v>
      </c>
      <c r="E269">
        <v>5907098.19239535</v>
      </c>
      <c r="F269">
        <v>536151.553243448</v>
      </c>
      <c r="G269">
        <v>3613516.10787807</v>
      </c>
    </row>
    <row r="270" spans="1:7">
      <c r="A270">
        <v>268</v>
      </c>
      <c r="B270">
        <v>14204988.6213142</v>
      </c>
      <c r="C270">
        <v>1526114.63789256</v>
      </c>
      <c r="D270">
        <v>2625592.34357435</v>
      </c>
      <c r="E270">
        <v>5907098.19239535</v>
      </c>
      <c r="F270">
        <v>534174.001999417</v>
      </c>
      <c r="G270">
        <v>3612009.44545251</v>
      </c>
    </row>
    <row r="271" spans="1:7">
      <c r="A271">
        <v>269</v>
      </c>
      <c r="B271">
        <v>14203876.983563</v>
      </c>
      <c r="C271">
        <v>1526863.13571719</v>
      </c>
      <c r="D271">
        <v>2623895.89961344</v>
      </c>
      <c r="E271">
        <v>5907098.19239535</v>
      </c>
      <c r="F271">
        <v>534302.284090482</v>
      </c>
      <c r="G271">
        <v>3611717.47174652</v>
      </c>
    </row>
    <row r="272" spans="1:7">
      <c r="A272">
        <v>270</v>
      </c>
      <c r="B272">
        <v>14201990.0837475</v>
      </c>
      <c r="C272">
        <v>1532324.39907431</v>
      </c>
      <c r="D272">
        <v>2620161.90275848</v>
      </c>
      <c r="E272">
        <v>5907098.19239535</v>
      </c>
      <c r="F272">
        <v>532317.236717362</v>
      </c>
      <c r="G272">
        <v>3610088.35280204</v>
      </c>
    </row>
    <row r="273" spans="1:7">
      <c r="A273">
        <v>271</v>
      </c>
      <c r="B273">
        <v>14200623.2929194</v>
      </c>
      <c r="C273">
        <v>1534374.58135055</v>
      </c>
      <c r="D273">
        <v>2617788.85525463</v>
      </c>
      <c r="E273">
        <v>5907098.19239535</v>
      </c>
      <c r="F273">
        <v>531920.5621393</v>
      </c>
      <c r="G273">
        <v>3609441.10177954</v>
      </c>
    </row>
    <row r="274" spans="1:7">
      <c r="A274">
        <v>272</v>
      </c>
      <c r="B274">
        <v>14199302.6486644</v>
      </c>
      <c r="C274">
        <v>1535818.62470489</v>
      </c>
      <c r="D274">
        <v>2615579.06213791</v>
      </c>
      <c r="E274">
        <v>5907098.19239535</v>
      </c>
      <c r="F274">
        <v>531844.078395415</v>
      </c>
      <c r="G274">
        <v>3608962.69103082</v>
      </c>
    </row>
    <row r="275" spans="1:7">
      <c r="A275">
        <v>273</v>
      </c>
      <c r="B275">
        <v>14197634.4673464</v>
      </c>
      <c r="C275">
        <v>1541288.22367459</v>
      </c>
      <c r="D275">
        <v>2612007.97727294</v>
      </c>
      <c r="E275">
        <v>5907098.19239535</v>
      </c>
      <c r="F275">
        <v>529869.79799685</v>
      </c>
      <c r="G275">
        <v>3607370.27600671</v>
      </c>
    </row>
    <row r="276" spans="1:7">
      <c r="A276">
        <v>274</v>
      </c>
      <c r="B276">
        <v>14196254.6305746</v>
      </c>
      <c r="C276">
        <v>1543937.04378036</v>
      </c>
      <c r="D276">
        <v>2609393.51654853</v>
      </c>
      <c r="E276">
        <v>5907098.19239535</v>
      </c>
      <c r="F276">
        <v>529261.235401051</v>
      </c>
      <c r="G276">
        <v>3606564.6424493</v>
      </c>
    </row>
    <row r="277" spans="1:7">
      <c r="A277">
        <v>275</v>
      </c>
      <c r="B277">
        <v>14194816.5146336</v>
      </c>
      <c r="C277">
        <v>1544255.43619399</v>
      </c>
      <c r="D277">
        <v>2607147.40578599</v>
      </c>
      <c r="E277">
        <v>5907098.19239535</v>
      </c>
      <c r="F277">
        <v>529938.415484959</v>
      </c>
      <c r="G277">
        <v>3606377.06477337</v>
      </c>
    </row>
    <row r="278" spans="1:7">
      <c r="A278">
        <v>276</v>
      </c>
      <c r="B278">
        <v>14193389.560803</v>
      </c>
      <c r="C278">
        <v>1551070.62991554</v>
      </c>
      <c r="D278">
        <v>2603513.02601968</v>
      </c>
      <c r="E278">
        <v>5907098.19239535</v>
      </c>
      <c r="F278">
        <v>527234.81308687</v>
      </c>
      <c r="G278">
        <v>3604472.89938554</v>
      </c>
    </row>
    <row r="279" spans="1:7">
      <c r="A279">
        <v>277</v>
      </c>
      <c r="B279">
        <v>14192671.0663145</v>
      </c>
      <c r="C279">
        <v>1555559.27752655</v>
      </c>
      <c r="D279">
        <v>2601384.88518572</v>
      </c>
      <c r="E279">
        <v>5907098.19239535</v>
      </c>
      <c r="F279">
        <v>525380.723218544</v>
      </c>
      <c r="G279">
        <v>3603247.98798837</v>
      </c>
    </row>
    <row r="280" spans="1:7">
      <c r="A280">
        <v>278</v>
      </c>
      <c r="B280">
        <v>14192067.5165183</v>
      </c>
      <c r="C280">
        <v>1559560.91997062</v>
      </c>
      <c r="D280">
        <v>2599536.28817039</v>
      </c>
      <c r="E280">
        <v>5907098.19239535</v>
      </c>
      <c r="F280">
        <v>523717.738643728</v>
      </c>
      <c r="G280">
        <v>3602154.37733817</v>
      </c>
    </row>
    <row r="281" spans="1:7">
      <c r="A281">
        <v>279</v>
      </c>
      <c r="B281">
        <v>14192029.3894769</v>
      </c>
      <c r="C281">
        <v>1559281.03606834</v>
      </c>
      <c r="D281">
        <v>2599557.08298916</v>
      </c>
      <c r="E281">
        <v>5907098.19239535</v>
      </c>
      <c r="F281">
        <v>523868.305598054</v>
      </c>
      <c r="G281">
        <v>3602224.772426</v>
      </c>
    </row>
    <row r="282" spans="1:7">
      <c r="A282">
        <v>280</v>
      </c>
      <c r="B282">
        <v>14190499.8156169</v>
      </c>
      <c r="C282">
        <v>1563787.30292616</v>
      </c>
      <c r="D282">
        <v>2596140.74868017</v>
      </c>
      <c r="E282">
        <v>5907098.19239535</v>
      </c>
      <c r="F282">
        <v>522542.948546124</v>
      </c>
      <c r="G282">
        <v>3600930.6230691</v>
      </c>
    </row>
    <row r="283" spans="1:7">
      <c r="A283">
        <v>281</v>
      </c>
      <c r="B283">
        <v>14189286.3269498</v>
      </c>
      <c r="C283">
        <v>1565746.57628444</v>
      </c>
      <c r="D283">
        <v>2593701.89785456</v>
      </c>
      <c r="E283">
        <v>5907098.19239535</v>
      </c>
      <c r="F283">
        <v>522368.809741519</v>
      </c>
      <c r="G283">
        <v>3600370.85067398</v>
      </c>
    </row>
    <row r="284" spans="1:7">
      <c r="A284">
        <v>282</v>
      </c>
      <c r="B284">
        <v>14188293.4664826</v>
      </c>
      <c r="C284">
        <v>1566582.7717627</v>
      </c>
      <c r="D284">
        <v>2591848.54892106</v>
      </c>
      <c r="E284">
        <v>5907098.19239535</v>
      </c>
      <c r="F284">
        <v>522638.623382402</v>
      </c>
      <c r="G284">
        <v>3600125.33002109</v>
      </c>
    </row>
    <row r="285" spans="1:7">
      <c r="A285">
        <v>283</v>
      </c>
      <c r="B285">
        <v>14188044.9842536</v>
      </c>
      <c r="C285">
        <v>1568056.82398973</v>
      </c>
      <c r="D285">
        <v>2591113.71383873</v>
      </c>
      <c r="E285">
        <v>5907098.19239535</v>
      </c>
      <c r="F285">
        <v>522047.958958556</v>
      </c>
      <c r="G285">
        <v>3599728.29507123</v>
      </c>
    </row>
    <row r="286" spans="1:7">
      <c r="A286">
        <v>284</v>
      </c>
      <c r="B286">
        <v>14188064.2926308</v>
      </c>
      <c r="C286">
        <v>1567045.224944</v>
      </c>
      <c r="D286">
        <v>2591304.56623302</v>
      </c>
      <c r="E286">
        <v>5907098.19239535</v>
      </c>
      <c r="F286">
        <v>522601.367718673</v>
      </c>
      <c r="G286">
        <v>3600014.94133973</v>
      </c>
    </row>
    <row r="287" spans="1:7">
      <c r="A287">
        <v>285</v>
      </c>
      <c r="B287">
        <v>14186977.1062178</v>
      </c>
      <c r="C287">
        <v>1570017.37814752</v>
      </c>
      <c r="D287">
        <v>2588844.13583461</v>
      </c>
      <c r="E287">
        <v>5907098.19239535</v>
      </c>
      <c r="F287">
        <v>521844.930792592</v>
      </c>
      <c r="G287">
        <v>3599172.46904778</v>
      </c>
    </row>
    <row r="288" spans="1:7">
      <c r="A288">
        <v>286</v>
      </c>
      <c r="B288">
        <v>14186336.3939964</v>
      </c>
      <c r="C288">
        <v>1574069.52118267</v>
      </c>
      <c r="D288">
        <v>2586774.29866246</v>
      </c>
      <c r="E288">
        <v>5907098.19239535</v>
      </c>
      <c r="F288">
        <v>520313.018728126</v>
      </c>
      <c r="G288">
        <v>3598081.36302779</v>
      </c>
    </row>
    <row r="289" spans="1:7">
      <c r="A289">
        <v>287</v>
      </c>
      <c r="B289">
        <v>14185130.871808</v>
      </c>
      <c r="C289">
        <v>1576915.35654685</v>
      </c>
      <c r="D289">
        <v>2583989.73253947</v>
      </c>
      <c r="E289">
        <v>5907098.19239535</v>
      </c>
      <c r="F289">
        <v>519827.066449381</v>
      </c>
      <c r="G289">
        <v>3597300.52387693</v>
      </c>
    </row>
    <row r="290" spans="1:7">
      <c r="A290">
        <v>288</v>
      </c>
      <c r="B290">
        <v>14184304.5394786</v>
      </c>
      <c r="C290">
        <v>1581034.21426115</v>
      </c>
      <c r="D290">
        <v>2581535.37732597</v>
      </c>
      <c r="E290">
        <v>5907098.19239535</v>
      </c>
      <c r="F290">
        <v>518449.340420423</v>
      </c>
      <c r="G290">
        <v>3596187.41507573</v>
      </c>
    </row>
    <row r="291" spans="1:7">
      <c r="A291">
        <v>289</v>
      </c>
      <c r="B291">
        <v>14183560.3106603</v>
      </c>
      <c r="C291">
        <v>1585605.66286476</v>
      </c>
      <c r="D291">
        <v>2579085.42394187</v>
      </c>
      <c r="E291">
        <v>5907098.19239535</v>
      </c>
      <c r="F291">
        <v>516807.212247629</v>
      </c>
      <c r="G291">
        <v>3594963.81921069</v>
      </c>
    </row>
    <row r="292" spans="1:7">
      <c r="A292">
        <v>290</v>
      </c>
      <c r="B292">
        <v>14182533.7340678</v>
      </c>
      <c r="C292">
        <v>1587825.15644853</v>
      </c>
      <c r="D292">
        <v>2576647.31143561</v>
      </c>
      <c r="E292">
        <v>5907098.19239535</v>
      </c>
      <c r="F292">
        <v>516589.529249227</v>
      </c>
      <c r="G292">
        <v>3594373.54453905</v>
      </c>
    </row>
    <row r="293" spans="1:7">
      <c r="A293">
        <v>291</v>
      </c>
      <c r="B293">
        <v>14181739.4070538</v>
      </c>
      <c r="C293">
        <v>1591715.08932711</v>
      </c>
      <c r="D293">
        <v>2574198.04248582</v>
      </c>
      <c r="E293">
        <v>5907098.19239535</v>
      </c>
      <c r="F293">
        <v>515376.540289041</v>
      </c>
      <c r="G293">
        <v>3593351.54255649</v>
      </c>
    </row>
    <row r="294" spans="1:7">
      <c r="A294">
        <v>292</v>
      </c>
      <c r="B294">
        <v>14181011.0015673</v>
      </c>
      <c r="C294">
        <v>1598327.15470496</v>
      </c>
      <c r="D294">
        <v>2571171.17590529</v>
      </c>
      <c r="E294">
        <v>5907098.19239535</v>
      </c>
      <c r="F294">
        <v>512786.477171216</v>
      </c>
      <c r="G294">
        <v>3591628.00139047</v>
      </c>
    </row>
    <row r="295" spans="1:7">
      <c r="A295">
        <v>293</v>
      </c>
      <c r="B295">
        <v>14180166.8611787</v>
      </c>
      <c r="C295">
        <v>1597804.79696026</v>
      </c>
      <c r="D295">
        <v>2569596.32658841</v>
      </c>
      <c r="E295">
        <v>5907098.19239535</v>
      </c>
      <c r="F295">
        <v>513893.858971666</v>
      </c>
      <c r="G295">
        <v>3591773.68626299</v>
      </c>
    </row>
    <row r="296" spans="1:7">
      <c r="A296">
        <v>294</v>
      </c>
      <c r="B296">
        <v>14179735.1643263</v>
      </c>
      <c r="C296">
        <v>1596432.10861251</v>
      </c>
      <c r="D296">
        <v>2569087.95425448</v>
      </c>
      <c r="E296">
        <v>5907098.19239535</v>
      </c>
      <c r="F296">
        <v>514987.683115308</v>
      </c>
      <c r="G296">
        <v>3592129.2259486</v>
      </c>
    </row>
    <row r="297" spans="1:7">
      <c r="A297">
        <v>295</v>
      </c>
      <c r="B297">
        <v>14179376.831056</v>
      </c>
      <c r="C297">
        <v>1595003.31932782</v>
      </c>
      <c r="D297">
        <v>2568720.13398538</v>
      </c>
      <c r="E297">
        <v>5907098.19239535</v>
      </c>
      <c r="F297">
        <v>516047.72672231</v>
      </c>
      <c r="G297">
        <v>3592507.45862516</v>
      </c>
    </row>
    <row r="298" spans="1:7">
      <c r="A298">
        <v>296</v>
      </c>
      <c r="B298">
        <v>14179426.558414</v>
      </c>
      <c r="C298">
        <v>1594611.14800167</v>
      </c>
      <c r="D298">
        <v>2568835.95638574</v>
      </c>
      <c r="E298">
        <v>5907098.19239535</v>
      </c>
      <c r="F298">
        <v>516257.326156951</v>
      </c>
      <c r="G298">
        <v>3592623.9354743</v>
      </c>
    </row>
    <row r="299" spans="1:7">
      <c r="A299">
        <v>297</v>
      </c>
      <c r="B299">
        <v>14178473.4781455</v>
      </c>
      <c r="C299">
        <v>1597389.53589952</v>
      </c>
      <c r="D299">
        <v>2566181.6738748</v>
      </c>
      <c r="E299">
        <v>5907098.19239535</v>
      </c>
      <c r="F299">
        <v>515872.305617452</v>
      </c>
      <c r="G299">
        <v>3591931.77035834</v>
      </c>
    </row>
    <row r="300" spans="1:7">
      <c r="A300">
        <v>298</v>
      </c>
      <c r="B300">
        <v>14177777.0299263</v>
      </c>
      <c r="C300">
        <v>1601179.71661596</v>
      </c>
      <c r="D300">
        <v>2563701.70294204</v>
      </c>
      <c r="E300">
        <v>5907098.19239535</v>
      </c>
      <c r="F300">
        <v>514836.165612546</v>
      </c>
      <c r="G300">
        <v>3590961.25236037</v>
      </c>
    </row>
    <row r="301" spans="1:7">
      <c r="A301">
        <v>299</v>
      </c>
      <c r="B301">
        <v>14177233.613291</v>
      </c>
      <c r="C301">
        <v>1605200.42543332</v>
      </c>
      <c r="D301">
        <v>2561475.31875168</v>
      </c>
      <c r="E301">
        <v>5907098.19239535</v>
      </c>
      <c r="F301">
        <v>513535.230846151</v>
      </c>
      <c r="G301">
        <v>3589924.44586451</v>
      </c>
    </row>
    <row r="302" spans="1:7">
      <c r="A302">
        <v>300</v>
      </c>
      <c r="B302">
        <v>14177191.0105054</v>
      </c>
      <c r="C302">
        <v>1608611.53996581</v>
      </c>
      <c r="D302">
        <v>2560208.59129448</v>
      </c>
      <c r="E302">
        <v>5907098.19239535</v>
      </c>
      <c r="F302">
        <v>512192.832574936</v>
      </c>
      <c r="G302">
        <v>3589079.85427482</v>
      </c>
    </row>
    <row r="303" spans="1:7">
      <c r="A303">
        <v>301</v>
      </c>
      <c r="B303">
        <v>14177203.0759636</v>
      </c>
      <c r="C303">
        <v>1608681.35841543</v>
      </c>
      <c r="D303">
        <v>2560217.68633379</v>
      </c>
      <c r="E303">
        <v>5907098.19239535</v>
      </c>
      <c r="F303">
        <v>512150.152463435</v>
      </c>
      <c r="G303">
        <v>3589055.68635559</v>
      </c>
    </row>
    <row r="304" spans="1:7">
      <c r="A304">
        <v>302</v>
      </c>
      <c r="B304">
        <v>14176578.1129404</v>
      </c>
      <c r="C304">
        <v>1610666.05821128</v>
      </c>
      <c r="D304">
        <v>2558367.92859523</v>
      </c>
      <c r="E304">
        <v>5907098.19239535</v>
      </c>
      <c r="F304">
        <v>511875.64921189</v>
      </c>
      <c r="G304">
        <v>3588570.28452665</v>
      </c>
    </row>
    <row r="305" spans="1:7">
      <c r="A305">
        <v>303</v>
      </c>
      <c r="B305">
        <v>14176219.9833621</v>
      </c>
      <c r="C305">
        <v>1609602.45438058</v>
      </c>
      <c r="D305">
        <v>2557800.75348578</v>
      </c>
      <c r="E305">
        <v>5907098.19239535</v>
      </c>
      <c r="F305">
        <v>512839.908814951</v>
      </c>
      <c r="G305">
        <v>3588878.67428541</v>
      </c>
    </row>
    <row r="306" spans="1:7">
      <c r="A306">
        <v>304</v>
      </c>
      <c r="B306">
        <v>14175552.1712198</v>
      </c>
      <c r="C306">
        <v>1612742.08473362</v>
      </c>
      <c r="D306">
        <v>2555395.99134838</v>
      </c>
      <c r="E306">
        <v>5907098.19239535</v>
      </c>
      <c r="F306">
        <v>512202.109021324</v>
      </c>
      <c r="G306">
        <v>3588113.79372113</v>
      </c>
    </row>
    <row r="307" spans="1:7">
      <c r="A307">
        <v>305</v>
      </c>
      <c r="B307">
        <v>14175096.7061751</v>
      </c>
      <c r="C307">
        <v>1612716.34879062</v>
      </c>
      <c r="D307">
        <v>2554250.36768479</v>
      </c>
      <c r="E307">
        <v>5907098.19239535</v>
      </c>
      <c r="F307">
        <v>512852.33103117</v>
      </c>
      <c r="G307">
        <v>3588179.46627321</v>
      </c>
    </row>
    <row r="308" spans="1:7">
      <c r="A308">
        <v>306</v>
      </c>
      <c r="B308">
        <v>14174690.9994562</v>
      </c>
      <c r="C308">
        <v>1611773.14084718</v>
      </c>
      <c r="D308">
        <v>2553426.96484128</v>
      </c>
      <c r="E308">
        <v>5907098.19239535</v>
      </c>
      <c r="F308">
        <v>513908.092903827</v>
      </c>
      <c r="G308">
        <v>3588484.6084686</v>
      </c>
    </row>
    <row r="309" spans="1:7">
      <c r="A309">
        <v>307</v>
      </c>
      <c r="B309">
        <v>14174144.0363772</v>
      </c>
      <c r="C309">
        <v>1614852.76828066</v>
      </c>
      <c r="D309">
        <v>2551175.54469457</v>
      </c>
      <c r="E309">
        <v>5907098.19239535</v>
      </c>
      <c r="F309">
        <v>513267.973286678</v>
      </c>
      <c r="G309">
        <v>3587749.55771999</v>
      </c>
    </row>
    <row r="310" spans="1:7">
      <c r="A310">
        <v>308</v>
      </c>
      <c r="B310">
        <v>14173731.290623</v>
      </c>
      <c r="C310">
        <v>1615060.32343565</v>
      </c>
      <c r="D310">
        <v>2549940.92626411</v>
      </c>
      <c r="E310">
        <v>5907098.19239535</v>
      </c>
      <c r="F310">
        <v>513871.483446105</v>
      </c>
      <c r="G310">
        <v>3587760.36508177</v>
      </c>
    </row>
    <row r="311" spans="1:7">
      <c r="A311">
        <v>309</v>
      </c>
      <c r="B311">
        <v>14173360.5003054</v>
      </c>
      <c r="C311">
        <v>1611906.84894835</v>
      </c>
      <c r="D311">
        <v>2549586.16109309</v>
      </c>
      <c r="E311">
        <v>5907098.19239535</v>
      </c>
      <c r="F311">
        <v>516119.464415668</v>
      </c>
      <c r="G311">
        <v>3588649.83345296</v>
      </c>
    </row>
    <row r="312" spans="1:7">
      <c r="A312">
        <v>310</v>
      </c>
      <c r="B312">
        <v>14172944.4677353</v>
      </c>
      <c r="C312">
        <v>1616827.87313766</v>
      </c>
      <c r="D312">
        <v>2547101.23521003</v>
      </c>
      <c r="E312">
        <v>5907098.19239535</v>
      </c>
      <c r="F312">
        <v>514471.247103666</v>
      </c>
      <c r="G312">
        <v>3587445.91988863</v>
      </c>
    </row>
    <row r="313" spans="1:7">
      <c r="A313">
        <v>311</v>
      </c>
      <c r="B313">
        <v>14172751.1653613</v>
      </c>
      <c r="C313">
        <v>1620457.9545781</v>
      </c>
      <c r="D313">
        <v>2545547.70681167</v>
      </c>
      <c r="E313">
        <v>5907098.19239535</v>
      </c>
      <c r="F313">
        <v>513096.901129316</v>
      </c>
      <c r="G313">
        <v>3586550.4104469</v>
      </c>
    </row>
    <row r="314" spans="1:7">
      <c r="A314">
        <v>312</v>
      </c>
      <c r="B314">
        <v>14172836.8079195</v>
      </c>
      <c r="C314">
        <v>1621026.88940623</v>
      </c>
      <c r="D314">
        <v>2545491.18881088</v>
      </c>
      <c r="E314">
        <v>5907098.19239535</v>
      </c>
      <c r="F314">
        <v>512807.682560423</v>
      </c>
      <c r="G314">
        <v>3586412.85474661</v>
      </c>
    </row>
    <row r="315" spans="1:7">
      <c r="A315">
        <v>313</v>
      </c>
      <c r="B315">
        <v>14172554.6545265</v>
      </c>
      <c r="C315">
        <v>1623518.01202263</v>
      </c>
      <c r="D315">
        <v>2544203.21084399</v>
      </c>
      <c r="E315">
        <v>5907098.19239535</v>
      </c>
      <c r="F315">
        <v>511948.253915871</v>
      </c>
      <c r="G315">
        <v>3585786.98534864</v>
      </c>
    </row>
    <row r="316" spans="1:7">
      <c r="A316">
        <v>314</v>
      </c>
      <c r="B316">
        <v>14172567.6716951</v>
      </c>
      <c r="C316">
        <v>1624593.19604178</v>
      </c>
      <c r="D316">
        <v>2543913.25635167</v>
      </c>
      <c r="E316">
        <v>5907098.19239535</v>
      </c>
      <c r="F316">
        <v>511462.187301315</v>
      </c>
      <c r="G316">
        <v>3585500.83960503</v>
      </c>
    </row>
    <row r="317" spans="1:7">
      <c r="A317">
        <v>315</v>
      </c>
      <c r="B317">
        <v>14172081.6330959</v>
      </c>
      <c r="C317">
        <v>1625429.5549358</v>
      </c>
      <c r="D317">
        <v>2542126.98548655</v>
      </c>
      <c r="E317">
        <v>5907098.19239535</v>
      </c>
      <c r="F317">
        <v>512026.470060778</v>
      </c>
      <c r="G317">
        <v>3585400.43021738</v>
      </c>
    </row>
    <row r="318" spans="1:7">
      <c r="A318">
        <v>316</v>
      </c>
      <c r="B318">
        <v>14171849.9639425</v>
      </c>
      <c r="C318">
        <v>1624265.21681215</v>
      </c>
      <c r="D318">
        <v>2541475.2473467</v>
      </c>
      <c r="E318">
        <v>5907098.19239535</v>
      </c>
      <c r="F318">
        <v>513204.217736433</v>
      </c>
      <c r="G318">
        <v>3585807.08965184</v>
      </c>
    </row>
    <row r="319" spans="1:7">
      <c r="A319">
        <v>317</v>
      </c>
      <c r="B319">
        <v>14171800.1826256</v>
      </c>
      <c r="C319">
        <v>1625755.14141375</v>
      </c>
      <c r="D319">
        <v>2540495.77591653</v>
      </c>
      <c r="E319">
        <v>5907098.19239535</v>
      </c>
      <c r="F319">
        <v>512942.310432032</v>
      </c>
      <c r="G319">
        <v>3585508.76246798</v>
      </c>
    </row>
    <row r="320" spans="1:7">
      <c r="A320">
        <v>318</v>
      </c>
      <c r="B320">
        <v>14171878.0876285</v>
      </c>
      <c r="C320">
        <v>1624257.10077242</v>
      </c>
      <c r="D320">
        <v>2541007.56074923</v>
      </c>
      <c r="E320">
        <v>5907098.19239535</v>
      </c>
      <c r="F320">
        <v>513606.569210433</v>
      </c>
      <c r="G320">
        <v>3585908.66450109</v>
      </c>
    </row>
    <row r="321" spans="1:7">
      <c r="A321">
        <v>319</v>
      </c>
      <c r="B321">
        <v>14171519.74449</v>
      </c>
      <c r="C321">
        <v>1626196.37367206</v>
      </c>
      <c r="D321">
        <v>2539424.14710861</v>
      </c>
      <c r="E321">
        <v>5907098.19239535</v>
      </c>
      <c r="F321">
        <v>513338.973032814</v>
      </c>
      <c r="G321">
        <v>3585462.05828115</v>
      </c>
    </row>
    <row r="322" spans="1:7">
      <c r="A322">
        <v>320</v>
      </c>
      <c r="B322">
        <v>14171377.7630253</v>
      </c>
      <c r="C322">
        <v>1629225.31494936</v>
      </c>
      <c r="D322">
        <v>2538072.06443023</v>
      </c>
      <c r="E322">
        <v>5907098.19239535</v>
      </c>
      <c r="F322">
        <v>512263.086208776</v>
      </c>
      <c r="G322">
        <v>3584719.10504161</v>
      </c>
    </row>
    <row r="323" spans="1:7">
      <c r="A323">
        <v>321</v>
      </c>
      <c r="B323">
        <v>14171409.0457838</v>
      </c>
      <c r="C323">
        <v>1628142.48628053</v>
      </c>
      <c r="D323">
        <v>2538320.67416356</v>
      </c>
      <c r="E323">
        <v>5907098.19239535</v>
      </c>
      <c r="F323">
        <v>512825.282950436</v>
      </c>
      <c r="G323">
        <v>3585022.40999398</v>
      </c>
    </row>
    <row r="324" spans="1:7">
      <c r="A324">
        <v>322</v>
      </c>
      <c r="B324">
        <v>14171054.9329027</v>
      </c>
      <c r="C324">
        <v>1631063.22103143</v>
      </c>
      <c r="D324">
        <v>2536272.26294919</v>
      </c>
      <c r="E324">
        <v>5907098.19239535</v>
      </c>
      <c r="F324">
        <v>512266.111293044</v>
      </c>
      <c r="G324">
        <v>3584355.14523366</v>
      </c>
    </row>
    <row r="325" spans="1:7">
      <c r="A325">
        <v>323</v>
      </c>
      <c r="B325">
        <v>14170911.5778909</v>
      </c>
      <c r="C325">
        <v>1634771.64057695</v>
      </c>
      <c r="D325">
        <v>2534615.13948234</v>
      </c>
      <c r="E325">
        <v>5907098.19239535</v>
      </c>
      <c r="F325">
        <v>510978.265363451</v>
      </c>
      <c r="G325">
        <v>3583448.3400728</v>
      </c>
    </row>
    <row r="326" spans="1:7">
      <c r="A326">
        <v>324</v>
      </c>
      <c r="B326">
        <v>14170729.3215575</v>
      </c>
      <c r="C326">
        <v>1635366.52961008</v>
      </c>
      <c r="D326">
        <v>2533397.58718036</v>
      </c>
      <c r="E326">
        <v>5907098.19239535</v>
      </c>
      <c r="F326">
        <v>511453.888357356</v>
      </c>
      <c r="G326">
        <v>3583413.1240144</v>
      </c>
    </row>
    <row r="327" spans="1:7">
      <c r="A327">
        <v>325</v>
      </c>
      <c r="B327">
        <v>14170610.0058537</v>
      </c>
      <c r="C327">
        <v>1638211.55427427</v>
      </c>
      <c r="D327">
        <v>2531939.508135</v>
      </c>
      <c r="E327">
        <v>5907098.19239535</v>
      </c>
      <c r="F327">
        <v>510606.292196208</v>
      </c>
      <c r="G327">
        <v>3582754.45885291</v>
      </c>
    </row>
    <row r="328" spans="1:7">
      <c r="A328">
        <v>326</v>
      </c>
      <c r="B328">
        <v>14170526.3722978</v>
      </c>
      <c r="C328">
        <v>1644686.37656949</v>
      </c>
      <c r="D328">
        <v>2529717.77531335</v>
      </c>
      <c r="E328">
        <v>5907098.19239535</v>
      </c>
      <c r="F328">
        <v>507883.410052722</v>
      </c>
      <c r="G328">
        <v>3581140.61796687</v>
      </c>
    </row>
    <row r="329" spans="1:7">
      <c r="A329">
        <v>327</v>
      </c>
      <c r="B329">
        <v>14170572.146018</v>
      </c>
      <c r="C329">
        <v>1645337.67077787</v>
      </c>
      <c r="D329">
        <v>2529533.82007135</v>
      </c>
      <c r="E329">
        <v>5907098.19239535</v>
      </c>
      <c r="F329">
        <v>507612.301102129</v>
      </c>
      <c r="G329">
        <v>3580990.16167132</v>
      </c>
    </row>
    <row r="330" spans="1:7">
      <c r="A330">
        <v>328</v>
      </c>
      <c r="B330">
        <v>14170404.2544174</v>
      </c>
      <c r="C330">
        <v>1641898.50803847</v>
      </c>
      <c r="D330">
        <v>2529581.28368219</v>
      </c>
      <c r="E330">
        <v>5907098.19239535</v>
      </c>
      <c r="F330">
        <v>509866.815738639</v>
      </c>
      <c r="G330">
        <v>3581959.45456276</v>
      </c>
    </row>
    <row r="331" spans="1:7">
      <c r="A331">
        <v>329</v>
      </c>
      <c r="B331">
        <v>14170245.6555093</v>
      </c>
      <c r="C331">
        <v>1644114.41209118</v>
      </c>
      <c r="D331">
        <v>2528403.89783385</v>
      </c>
      <c r="E331">
        <v>5907098.19239535</v>
      </c>
      <c r="F331">
        <v>509198.950283448</v>
      </c>
      <c r="G331">
        <v>3581430.20290547</v>
      </c>
    </row>
    <row r="332" spans="1:7">
      <c r="A332">
        <v>330</v>
      </c>
      <c r="B332">
        <v>14170325.9105213</v>
      </c>
      <c r="C332">
        <v>1642847.68738531</v>
      </c>
      <c r="D332">
        <v>2528787.08116475</v>
      </c>
      <c r="E332">
        <v>5907098.19239535</v>
      </c>
      <c r="F332">
        <v>509804.596262619</v>
      </c>
      <c r="G332">
        <v>3581788.35331323</v>
      </c>
    </row>
    <row r="333" spans="1:7">
      <c r="A333">
        <v>331</v>
      </c>
      <c r="B333">
        <v>14170154.1701462</v>
      </c>
      <c r="C333">
        <v>1642920.5599027</v>
      </c>
      <c r="D333">
        <v>2528284.09817495</v>
      </c>
      <c r="E333">
        <v>5907098.19239535</v>
      </c>
      <c r="F333">
        <v>510077.222404051</v>
      </c>
      <c r="G333">
        <v>3581774.09726915</v>
      </c>
    </row>
    <row r="334" spans="1:7">
      <c r="A334">
        <v>332</v>
      </c>
      <c r="B334">
        <v>14170175.6414055</v>
      </c>
      <c r="C334">
        <v>1641813.39164399</v>
      </c>
      <c r="D334">
        <v>2528481.17699462</v>
      </c>
      <c r="E334">
        <v>5907098.19239535</v>
      </c>
      <c r="F334">
        <v>510688.45997881</v>
      </c>
      <c r="G334">
        <v>3582094.42039273</v>
      </c>
    </row>
    <row r="335" spans="1:7">
      <c r="A335">
        <v>333</v>
      </c>
      <c r="B335">
        <v>14170056.781394</v>
      </c>
      <c r="C335">
        <v>1646769.45337978</v>
      </c>
      <c r="D335">
        <v>2526242.571407</v>
      </c>
      <c r="E335">
        <v>5907098.19239535</v>
      </c>
      <c r="F335">
        <v>509050.587555405</v>
      </c>
      <c r="G335">
        <v>3580895.97665643</v>
      </c>
    </row>
    <row r="336" spans="1:7">
      <c r="A336">
        <v>334</v>
      </c>
      <c r="B336">
        <v>14170193.4871201</v>
      </c>
      <c r="C336">
        <v>1649982.18566944</v>
      </c>
      <c r="D336">
        <v>2525224.22950638</v>
      </c>
      <c r="E336">
        <v>5907098.19239535</v>
      </c>
      <c r="F336">
        <v>507769.678079921</v>
      </c>
      <c r="G336">
        <v>3580119.20146902</v>
      </c>
    </row>
    <row r="337" spans="1:7">
      <c r="A337">
        <v>335</v>
      </c>
      <c r="B337">
        <v>14170006.773439</v>
      </c>
      <c r="C337">
        <v>1647023.329499</v>
      </c>
      <c r="D337">
        <v>2525942.27152966</v>
      </c>
      <c r="E337">
        <v>5907098.19239535</v>
      </c>
      <c r="F337">
        <v>509085.191491704</v>
      </c>
      <c r="G337">
        <v>3580857.78852324</v>
      </c>
    </row>
    <row r="338" spans="1:7">
      <c r="A338">
        <v>336</v>
      </c>
      <c r="B338">
        <v>14169947.4694377</v>
      </c>
      <c r="C338">
        <v>1645308.24899339</v>
      </c>
      <c r="D338">
        <v>2525965.51956864</v>
      </c>
      <c r="E338">
        <v>5907098.19239535</v>
      </c>
      <c r="F338">
        <v>510215.546056768</v>
      </c>
      <c r="G338">
        <v>3581359.96242359</v>
      </c>
    </row>
    <row r="339" spans="1:7">
      <c r="A339">
        <v>337</v>
      </c>
      <c r="B339">
        <v>14169973.0665455</v>
      </c>
      <c r="C339">
        <v>1646639.97903686</v>
      </c>
      <c r="D339">
        <v>2525589.49435999</v>
      </c>
      <c r="E339">
        <v>5907098.19239535</v>
      </c>
      <c r="F339">
        <v>509620.301843859</v>
      </c>
      <c r="G339">
        <v>3581025.09890942</v>
      </c>
    </row>
    <row r="340" spans="1:7">
      <c r="A340">
        <v>338</v>
      </c>
      <c r="B340">
        <v>14169881.6755404</v>
      </c>
      <c r="C340">
        <v>1646762.59661474</v>
      </c>
      <c r="D340">
        <v>2525029.65620459</v>
      </c>
      <c r="E340">
        <v>5907098.19239535</v>
      </c>
      <c r="F340">
        <v>509944.068557103</v>
      </c>
      <c r="G340">
        <v>3581047.16176865</v>
      </c>
    </row>
    <row r="341" spans="1:7">
      <c r="A341">
        <v>339</v>
      </c>
      <c r="B341">
        <v>14169959.9814779</v>
      </c>
      <c r="C341">
        <v>1646996.33172436</v>
      </c>
      <c r="D341">
        <v>2525054.45322643</v>
      </c>
      <c r="E341">
        <v>5907098.19239535</v>
      </c>
      <c r="F341">
        <v>509816.922958311</v>
      </c>
      <c r="G341">
        <v>3580994.08117342</v>
      </c>
    </row>
    <row r="342" spans="1:7">
      <c r="A342">
        <v>340</v>
      </c>
      <c r="B342">
        <v>14169822.6587684</v>
      </c>
      <c r="C342">
        <v>1644545.14624674</v>
      </c>
      <c r="D342">
        <v>2525110.40186365</v>
      </c>
      <c r="E342">
        <v>5907098.19239535</v>
      </c>
      <c r="F342">
        <v>511369.598966551</v>
      </c>
      <c r="G342">
        <v>3581699.3192961</v>
      </c>
    </row>
    <row r="343" spans="1:7">
      <c r="A343">
        <v>341</v>
      </c>
      <c r="B343">
        <v>14169839.8728239</v>
      </c>
      <c r="C343">
        <v>1645437.90420909</v>
      </c>
      <c r="D343">
        <v>2524802.79891325</v>
      </c>
      <c r="E343">
        <v>5907098.19239535</v>
      </c>
      <c r="F343">
        <v>511014.696207125</v>
      </c>
      <c r="G343">
        <v>3581486.28109909</v>
      </c>
    </row>
    <row r="344" spans="1:7">
      <c r="A344">
        <v>342</v>
      </c>
      <c r="B344">
        <v>14169943.3637866</v>
      </c>
      <c r="C344">
        <v>1643629.02620167</v>
      </c>
      <c r="D344">
        <v>2525142.59320059</v>
      </c>
      <c r="E344">
        <v>5907098.19239535</v>
      </c>
      <c r="F344">
        <v>512068.919526684</v>
      </c>
      <c r="G344">
        <v>3582004.63246234</v>
      </c>
    </row>
    <row r="345" spans="1:7">
      <c r="A345">
        <v>343</v>
      </c>
      <c r="B345">
        <v>14169892.4390688</v>
      </c>
      <c r="C345">
        <v>1641715.44122011</v>
      </c>
      <c r="D345">
        <v>2526058.69080055</v>
      </c>
      <c r="E345">
        <v>5907098.19239535</v>
      </c>
      <c r="F345">
        <v>512602.849447127</v>
      </c>
      <c r="G345">
        <v>3582417.26520566</v>
      </c>
    </row>
    <row r="346" spans="1:7">
      <c r="A346">
        <v>344</v>
      </c>
      <c r="B346">
        <v>14169835.0595503</v>
      </c>
      <c r="C346">
        <v>1641993.75165329</v>
      </c>
      <c r="D346">
        <v>2525446.52776588</v>
      </c>
      <c r="E346">
        <v>5907098.19239535</v>
      </c>
      <c r="F346">
        <v>512881.89522219</v>
      </c>
      <c r="G346">
        <v>3582414.69251356</v>
      </c>
    </row>
    <row r="347" spans="1:7">
      <c r="A347">
        <v>345</v>
      </c>
      <c r="B347">
        <v>14169871.2487215</v>
      </c>
      <c r="C347">
        <v>1646376.91708991</v>
      </c>
      <c r="D347">
        <v>2524799.15888696</v>
      </c>
      <c r="E347">
        <v>5907098.19239535</v>
      </c>
      <c r="F347">
        <v>510382.924992502</v>
      </c>
      <c r="G347">
        <v>3581214.05535683</v>
      </c>
    </row>
    <row r="348" spans="1:7">
      <c r="A348">
        <v>346</v>
      </c>
      <c r="B348">
        <v>14169893.1326384</v>
      </c>
      <c r="C348">
        <v>1646406.64853506</v>
      </c>
      <c r="D348">
        <v>2524566.32739304</v>
      </c>
      <c r="E348">
        <v>5907098.19239535</v>
      </c>
      <c r="F348">
        <v>510572.261564759</v>
      </c>
      <c r="G348">
        <v>3581249.70275018</v>
      </c>
    </row>
    <row r="349" spans="1:7">
      <c r="A349">
        <v>347</v>
      </c>
      <c r="B349">
        <v>14169847.2009977</v>
      </c>
      <c r="C349">
        <v>1643350.5245604</v>
      </c>
      <c r="D349">
        <v>2525263.28817398</v>
      </c>
      <c r="E349">
        <v>5907098.19239535</v>
      </c>
      <c r="F349">
        <v>512089.406630827</v>
      </c>
      <c r="G349">
        <v>3582045.78923713</v>
      </c>
    </row>
    <row r="350" spans="1:7">
      <c r="A350">
        <v>348</v>
      </c>
      <c r="B350">
        <v>14169794.4794718</v>
      </c>
      <c r="C350">
        <v>1644884.23798801</v>
      </c>
      <c r="D350">
        <v>2524395.8464571</v>
      </c>
      <c r="E350">
        <v>5907098.19239535</v>
      </c>
      <c r="F350">
        <v>511690.564998332</v>
      </c>
      <c r="G350">
        <v>3581725.63763298</v>
      </c>
    </row>
    <row r="351" spans="1:7">
      <c r="A351">
        <v>349</v>
      </c>
      <c r="B351">
        <v>14169852.5049914</v>
      </c>
      <c r="C351">
        <v>1646110.57535051</v>
      </c>
      <c r="D351">
        <v>2524209.79726289</v>
      </c>
      <c r="E351">
        <v>5907098.19239535</v>
      </c>
      <c r="F351">
        <v>511041.61862291</v>
      </c>
      <c r="G351">
        <v>3581392.32135972</v>
      </c>
    </row>
    <row r="352" spans="1:7">
      <c r="A352">
        <v>350</v>
      </c>
      <c r="B352">
        <v>14169746.8295434</v>
      </c>
      <c r="C352">
        <v>1647252.87412523</v>
      </c>
      <c r="D352">
        <v>2523077.08665683</v>
      </c>
      <c r="E352">
        <v>5907098.19239535</v>
      </c>
      <c r="F352">
        <v>511109.480103148</v>
      </c>
      <c r="G352">
        <v>3581209.1962629</v>
      </c>
    </row>
    <row r="353" spans="1:7">
      <c r="A353">
        <v>351</v>
      </c>
      <c r="B353">
        <v>14169808.7845398</v>
      </c>
      <c r="C353">
        <v>1646051.16671895</v>
      </c>
      <c r="D353">
        <v>2523601.79875286</v>
      </c>
      <c r="E353">
        <v>5907098.19239535</v>
      </c>
      <c r="F353">
        <v>511541.123138587</v>
      </c>
      <c r="G353">
        <v>3581516.50353402</v>
      </c>
    </row>
    <row r="354" spans="1:7">
      <c r="A354">
        <v>352</v>
      </c>
      <c r="B354">
        <v>14169931.1135026</v>
      </c>
      <c r="C354">
        <v>1644802.87617302</v>
      </c>
      <c r="D354">
        <v>2524151.23401026</v>
      </c>
      <c r="E354">
        <v>5907098.19239535</v>
      </c>
      <c r="F354">
        <v>512038.240646397</v>
      </c>
      <c r="G354">
        <v>3581840.57027762</v>
      </c>
    </row>
    <row r="355" spans="1:7">
      <c r="A355">
        <v>353</v>
      </c>
      <c r="B355">
        <v>14169780.7463213</v>
      </c>
      <c r="C355">
        <v>1646805.17299062</v>
      </c>
      <c r="D355">
        <v>2523356.90215837</v>
      </c>
      <c r="E355">
        <v>5907098.19239535</v>
      </c>
      <c r="F355">
        <v>511211.567955009</v>
      </c>
      <c r="G355">
        <v>3581308.91082197</v>
      </c>
    </row>
    <row r="356" spans="1:7">
      <c r="A356">
        <v>354</v>
      </c>
      <c r="B356">
        <v>14169762.1708225</v>
      </c>
      <c r="C356">
        <v>1651033.75106784</v>
      </c>
      <c r="D356">
        <v>2521974.42507815</v>
      </c>
      <c r="E356">
        <v>5907098.19239535</v>
      </c>
      <c r="F356">
        <v>509410.969405336</v>
      </c>
      <c r="G356">
        <v>3580244.83287584</v>
      </c>
    </row>
    <row r="357" spans="1:7">
      <c r="A357">
        <v>355</v>
      </c>
      <c r="B357">
        <v>14169773.5668334</v>
      </c>
      <c r="C357">
        <v>1646667.24649049</v>
      </c>
      <c r="D357">
        <v>2523467.79322482</v>
      </c>
      <c r="E357">
        <v>5907098.19239535</v>
      </c>
      <c r="F357">
        <v>511207.256515681</v>
      </c>
      <c r="G357">
        <v>3581333.07820704</v>
      </c>
    </row>
    <row r="358" spans="1:7">
      <c r="A358">
        <v>356</v>
      </c>
      <c r="B358">
        <v>14169715.0250656</v>
      </c>
      <c r="C358">
        <v>1648001.49835177</v>
      </c>
      <c r="D358">
        <v>2522138.44789203</v>
      </c>
      <c r="E358">
        <v>5907098.19239535</v>
      </c>
      <c r="F358">
        <v>511343.321422865</v>
      </c>
      <c r="G358">
        <v>3581133.56500363</v>
      </c>
    </row>
    <row r="359" spans="1:7">
      <c r="A359">
        <v>357</v>
      </c>
      <c r="B359">
        <v>14169698.0695568</v>
      </c>
      <c r="C359">
        <v>1649041.89123195</v>
      </c>
      <c r="D359">
        <v>2521476.79641086</v>
      </c>
      <c r="E359">
        <v>5907098.19239535</v>
      </c>
      <c r="F359">
        <v>511160.438734843</v>
      </c>
      <c r="G359">
        <v>3580920.75078384</v>
      </c>
    </row>
    <row r="360" spans="1:7">
      <c r="A360">
        <v>358</v>
      </c>
      <c r="B360">
        <v>14169705.3382012</v>
      </c>
      <c r="C360">
        <v>1648598.58617152</v>
      </c>
      <c r="D360">
        <v>2521556.39698809</v>
      </c>
      <c r="E360">
        <v>5907098.19239535</v>
      </c>
      <c r="F360">
        <v>511408.817357663</v>
      </c>
      <c r="G360">
        <v>3581043.34528857</v>
      </c>
    </row>
    <row r="361" spans="1:7">
      <c r="A361">
        <v>359</v>
      </c>
      <c r="B361">
        <v>14169646.9206855</v>
      </c>
      <c r="C361">
        <v>1650026.61459597</v>
      </c>
      <c r="D361">
        <v>2520909.14819152</v>
      </c>
      <c r="E361">
        <v>5907098.19239535</v>
      </c>
      <c r="F361">
        <v>510914.824586268</v>
      </c>
      <c r="G361">
        <v>3580698.14091644</v>
      </c>
    </row>
    <row r="362" spans="1:7">
      <c r="A362">
        <v>360</v>
      </c>
      <c r="B362">
        <v>14169703.504363</v>
      </c>
      <c r="C362">
        <v>1647591.75055644</v>
      </c>
      <c r="D362">
        <v>2521527.05231713</v>
      </c>
      <c r="E362">
        <v>5907098.19239535</v>
      </c>
      <c r="F362">
        <v>512140.380581946</v>
      </c>
      <c r="G362">
        <v>3581346.12851215</v>
      </c>
    </row>
    <row r="363" spans="1:7">
      <c r="A363">
        <v>361</v>
      </c>
      <c r="B363">
        <v>14169629.8797724</v>
      </c>
      <c r="C363">
        <v>1649517.527253</v>
      </c>
      <c r="D363">
        <v>2521031.96899381</v>
      </c>
      <c r="E363">
        <v>5907098.19239535</v>
      </c>
      <c r="F363">
        <v>511158.772451849</v>
      </c>
      <c r="G363">
        <v>3580823.41867837</v>
      </c>
    </row>
    <row r="364" spans="1:7">
      <c r="A364">
        <v>362</v>
      </c>
      <c r="B364">
        <v>14169675.783301</v>
      </c>
      <c r="C364">
        <v>1651213.94577467</v>
      </c>
      <c r="D364">
        <v>2520785.11572034</v>
      </c>
      <c r="E364">
        <v>5907098.19239535</v>
      </c>
      <c r="F364">
        <v>510218.963122122</v>
      </c>
      <c r="G364">
        <v>3580359.56628849</v>
      </c>
    </row>
    <row r="365" spans="1:7">
      <c r="A365">
        <v>363</v>
      </c>
      <c r="B365">
        <v>14169648.3547838</v>
      </c>
      <c r="C365">
        <v>1650517.81251238</v>
      </c>
      <c r="D365">
        <v>2520822.56905684</v>
      </c>
      <c r="E365">
        <v>5907098.19239535</v>
      </c>
      <c r="F365">
        <v>510648.312699905</v>
      </c>
      <c r="G365">
        <v>3580561.46811929</v>
      </c>
    </row>
    <row r="366" spans="1:7">
      <c r="A366">
        <v>364</v>
      </c>
      <c r="B366">
        <v>14169663.8625021</v>
      </c>
      <c r="C366">
        <v>1650722.5276916</v>
      </c>
      <c r="D366">
        <v>2520777.23294123</v>
      </c>
      <c r="E366">
        <v>5907098.19239535</v>
      </c>
      <c r="F366">
        <v>510555.83726725</v>
      </c>
      <c r="G366">
        <v>3580510.0722067</v>
      </c>
    </row>
    <row r="367" spans="1:7">
      <c r="A367">
        <v>365</v>
      </c>
      <c r="B367">
        <v>14169625.4274872</v>
      </c>
      <c r="C367">
        <v>1649778.73350752</v>
      </c>
      <c r="D367">
        <v>2521047.43063239</v>
      </c>
      <c r="E367">
        <v>5907098.19239535</v>
      </c>
      <c r="F367">
        <v>510965.203683809</v>
      </c>
      <c r="G367">
        <v>3580735.86726814</v>
      </c>
    </row>
    <row r="368" spans="1:7">
      <c r="A368">
        <v>366</v>
      </c>
      <c r="B368">
        <v>14169601.4650764</v>
      </c>
      <c r="C368">
        <v>1649468.23176347</v>
      </c>
      <c r="D368">
        <v>2520805.66973656</v>
      </c>
      <c r="E368">
        <v>5907098.19239535</v>
      </c>
      <c r="F368">
        <v>511364.796928842</v>
      </c>
      <c r="G368">
        <v>3580864.57425216</v>
      </c>
    </row>
    <row r="369" spans="1:7">
      <c r="A369">
        <v>367</v>
      </c>
      <c r="B369">
        <v>14169589.0891203</v>
      </c>
      <c r="C369">
        <v>1651322.9997852</v>
      </c>
      <c r="D369">
        <v>2520047.95430445</v>
      </c>
      <c r="E369">
        <v>5907098.19239535</v>
      </c>
      <c r="F369">
        <v>510707.536469623</v>
      </c>
      <c r="G369">
        <v>3580412.40616572</v>
      </c>
    </row>
    <row r="370" spans="1:7">
      <c r="A370">
        <v>368</v>
      </c>
      <c r="B370">
        <v>14169621.7782451</v>
      </c>
      <c r="C370">
        <v>1650270.88822048</v>
      </c>
      <c r="D370">
        <v>2520429.93460421</v>
      </c>
      <c r="E370">
        <v>5907098.19239535</v>
      </c>
      <c r="F370">
        <v>511143.321464144</v>
      </c>
      <c r="G370">
        <v>3580679.44156095</v>
      </c>
    </row>
    <row r="371" spans="1:7">
      <c r="A371">
        <v>369</v>
      </c>
      <c r="B371">
        <v>14169571.9224734</v>
      </c>
      <c r="C371">
        <v>1651743.84427012</v>
      </c>
      <c r="D371">
        <v>2519999.68451702</v>
      </c>
      <c r="E371">
        <v>5907098.19239535</v>
      </c>
      <c r="F371">
        <v>510443.845696277</v>
      </c>
      <c r="G371">
        <v>3580286.35559467</v>
      </c>
    </row>
    <row r="372" spans="1:7">
      <c r="A372">
        <v>370</v>
      </c>
      <c r="B372">
        <v>14169580.8641096</v>
      </c>
      <c r="C372">
        <v>1651651.69112164</v>
      </c>
      <c r="D372">
        <v>2520004.9595963</v>
      </c>
      <c r="E372">
        <v>5907098.19239535</v>
      </c>
      <c r="F372">
        <v>510507.135461878</v>
      </c>
      <c r="G372">
        <v>3580318.88553446</v>
      </c>
    </row>
    <row r="373" spans="1:7">
      <c r="A373">
        <v>371</v>
      </c>
      <c r="B373">
        <v>14169561.5884417</v>
      </c>
      <c r="C373">
        <v>1651726.20762768</v>
      </c>
      <c r="D373">
        <v>2519742.6314401</v>
      </c>
      <c r="E373">
        <v>5907098.19239535</v>
      </c>
      <c r="F373">
        <v>510657.327642164</v>
      </c>
      <c r="G373">
        <v>3580337.22933641</v>
      </c>
    </row>
    <row r="374" spans="1:7">
      <c r="A374">
        <v>372</v>
      </c>
      <c r="B374">
        <v>14169570.4386381</v>
      </c>
      <c r="C374">
        <v>1651738.0001039</v>
      </c>
      <c r="D374">
        <v>2519638.70542255</v>
      </c>
      <c r="E374">
        <v>5907098.19239535</v>
      </c>
      <c r="F374">
        <v>510739.83458932</v>
      </c>
      <c r="G374">
        <v>3580355.70612701</v>
      </c>
    </row>
    <row r="375" spans="1:7">
      <c r="A375">
        <v>373</v>
      </c>
      <c r="B375">
        <v>14169576.1429472</v>
      </c>
      <c r="C375">
        <v>1651577.5441509</v>
      </c>
      <c r="D375">
        <v>2519961.56280294</v>
      </c>
      <c r="E375">
        <v>5907098.19239535</v>
      </c>
      <c r="F375">
        <v>510588.900551118</v>
      </c>
      <c r="G375">
        <v>3580349.94304688</v>
      </c>
    </row>
    <row r="376" spans="1:7">
      <c r="A376">
        <v>374</v>
      </c>
      <c r="B376">
        <v>14169575.7729209</v>
      </c>
      <c r="C376">
        <v>1651724.15681387</v>
      </c>
      <c r="D376">
        <v>2519898.87846134</v>
      </c>
      <c r="E376">
        <v>5907098.19239535</v>
      </c>
      <c r="F376">
        <v>510536.940437762</v>
      </c>
      <c r="G376">
        <v>3580317.60481261</v>
      </c>
    </row>
    <row r="377" spans="1:7">
      <c r="A377">
        <v>375</v>
      </c>
      <c r="B377">
        <v>14169580.5477447</v>
      </c>
      <c r="C377">
        <v>1650672.45047396</v>
      </c>
      <c r="D377">
        <v>2520138.37381532</v>
      </c>
      <c r="E377">
        <v>5907098.19239535</v>
      </c>
      <c r="F377">
        <v>511075.663259375</v>
      </c>
      <c r="G377">
        <v>3580595.86780065</v>
      </c>
    </row>
    <row r="378" spans="1:7">
      <c r="A378">
        <v>376</v>
      </c>
      <c r="B378">
        <v>14169560.8747977</v>
      </c>
      <c r="C378">
        <v>1651298.29604052</v>
      </c>
      <c r="D378">
        <v>2519739.80269765</v>
      </c>
      <c r="E378">
        <v>5907098.19239535</v>
      </c>
      <c r="F378">
        <v>510959.746341818</v>
      </c>
      <c r="G378">
        <v>3580464.83732237</v>
      </c>
    </row>
    <row r="379" spans="1:7">
      <c r="A379">
        <v>377</v>
      </c>
      <c r="B379">
        <v>14169566.8506326</v>
      </c>
      <c r="C379">
        <v>1649975.56346927</v>
      </c>
      <c r="D379">
        <v>2519843.70452711</v>
      </c>
      <c r="E379">
        <v>5907098.19239535</v>
      </c>
      <c r="F379">
        <v>511805.85493592</v>
      </c>
      <c r="G379">
        <v>3580843.53530497</v>
      </c>
    </row>
    <row r="380" spans="1:7">
      <c r="A380">
        <v>378</v>
      </c>
      <c r="B380">
        <v>14169570.6946066</v>
      </c>
      <c r="C380">
        <v>1651305.91425323</v>
      </c>
      <c r="D380">
        <v>2519773.89610314</v>
      </c>
      <c r="E380">
        <v>5907098.19239535</v>
      </c>
      <c r="F380">
        <v>510934.115003724</v>
      </c>
      <c r="G380">
        <v>3580458.57685118</v>
      </c>
    </row>
    <row r="381" spans="1:7">
      <c r="A381">
        <v>379</v>
      </c>
      <c r="B381">
        <v>14169559.3188218</v>
      </c>
      <c r="C381">
        <v>1654397.23135696</v>
      </c>
      <c r="D381">
        <v>2518766.5299133</v>
      </c>
      <c r="E381">
        <v>5907098.19239535</v>
      </c>
      <c r="F381">
        <v>509618.413489108</v>
      </c>
      <c r="G381">
        <v>3579678.95166708</v>
      </c>
    </row>
    <row r="382" spans="1:7">
      <c r="A382">
        <v>380</v>
      </c>
      <c r="B382">
        <v>14169568.479237</v>
      </c>
      <c r="C382">
        <v>1654701.21785428</v>
      </c>
      <c r="D382">
        <v>2518716.30891901</v>
      </c>
      <c r="E382">
        <v>5907098.19239535</v>
      </c>
      <c r="F382">
        <v>509456.747729881</v>
      </c>
      <c r="G382">
        <v>3579596.01233846</v>
      </c>
    </row>
    <row r="383" spans="1:7">
      <c r="A383">
        <v>381</v>
      </c>
      <c r="B383">
        <v>14169562.9916698</v>
      </c>
      <c r="C383">
        <v>1657501.63956126</v>
      </c>
      <c r="D383">
        <v>2517728.64034775</v>
      </c>
      <c r="E383">
        <v>5907098.19239535</v>
      </c>
      <c r="F383">
        <v>508320.330456953</v>
      </c>
      <c r="G383">
        <v>3578914.18890845</v>
      </c>
    </row>
    <row r="384" spans="1:7">
      <c r="A384">
        <v>382</v>
      </c>
      <c r="B384">
        <v>14169578.1128127</v>
      </c>
      <c r="C384">
        <v>1654520.61581198</v>
      </c>
      <c r="D384">
        <v>2518843.78956792</v>
      </c>
      <c r="E384">
        <v>5907098.19239535</v>
      </c>
      <c r="F384">
        <v>509485.001410664</v>
      </c>
      <c r="G384">
        <v>3579630.51362684</v>
      </c>
    </row>
    <row r="385" spans="1:7">
      <c r="A385">
        <v>383</v>
      </c>
      <c r="B385">
        <v>14169590.6848315</v>
      </c>
      <c r="C385">
        <v>1653239.36435298</v>
      </c>
      <c r="D385">
        <v>2518841.3874294</v>
      </c>
      <c r="E385">
        <v>5907098.19239535</v>
      </c>
      <c r="F385">
        <v>510379.672567004</v>
      </c>
      <c r="G385">
        <v>3580032.06808673</v>
      </c>
    </row>
    <row r="386" spans="1:7">
      <c r="A386">
        <v>384</v>
      </c>
      <c r="B386">
        <v>14169568.5307626</v>
      </c>
      <c r="C386">
        <v>1655324.3142779</v>
      </c>
      <c r="D386">
        <v>2518477.611978</v>
      </c>
      <c r="E386">
        <v>5907098.19239535</v>
      </c>
      <c r="F386">
        <v>509225.567076722</v>
      </c>
      <c r="G386">
        <v>3579442.84503459</v>
      </c>
    </row>
    <row r="387" spans="1:7">
      <c r="A387">
        <v>385</v>
      </c>
      <c r="B387">
        <v>14169575.0274753</v>
      </c>
      <c r="C387">
        <v>1654188.4927844</v>
      </c>
      <c r="D387">
        <v>2519068.19907867</v>
      </c>
      <c r="E387">
        <v>5907098.19239535</v>
      </c>
      <c r="F387">
        <v>509518.481023658</v>
      </c>
      <c r="G387">
        <v>3579701.66219323</v>
      </c>
    </row>
    <row r="388" spans="1:7">
      <c r="A388">
        <v>386</v>
      </c>
      <c r="B388">
        <v>14169556.4658379</v>
      </c>
      <c r="C388">
        <v>1654362.5817036</v>
      </c>
      <c r="D388">
        <v>2518720.69714378</v>
      </c>
      <c r="E388">
        <v>5907098.19239535</v>
      </c>
      <c r="F388">
        <v>509677.86262985</v>
      </c>
      <c r="G388">
        <v>3579697.1319653</v>
      </c>
    </row>
    <row r="389" spans="1:7">
      <c r="A389">
        <v>387</v>
      </c>
      <c r="B389">
        <v>14169562.4249691</v>
      </c>
      <c r="C389">
        <v>1653858.44296199</v>
      </c>
      <c r="D389">
        <v>2518669.11661583</v>
      </c>
      <c r="E389">
        <v>5907098.19239535</v>
      </c>
      <c r="F389">
        <v>510075.214886081</v>
      </c>
      <c r="G389">
        <v>3579861.45810983</v>
      </c>
    </row>
    <row r="390" spans="1:7">
      <c r="A390">
        <v>388</v>
      </c>
      <c r="B390">
        <v>14169556.3759931</v>
      </c>
      <c r="C390">
        <v>1654222.62788893</v>
      </c>
      <c r="D390">
        <v>2518695.04217146</v>
      </c>
      <c r="E390">
        <v>5907098.19239535</v>
      </c>
      <c r="F390">
        <v>509793.298947512</v>
      </c>
      <c r="G390">
        <v>3579747.21458982</v>
      </c>
    </row>
    <row r="391" spans="1:7">
      <c r="A391">
        <v>389</v>
      </c>
      <c r="B391">
        <v>14169579.0252969</v>
      </c>
      <c r="C391">
        <v>1654805.90922521</v>
      </c>
      <c r="D391">
        <v>2518379.83559498</v>
      </c>
      <c r="E391">
        <v>5907098.19239535</v>
      </c>
      <c r="F391">
        <v>509664.791594198</v>
      </c>
      <c r="G391">
        <v>3579630.29648716</v>
      </c>
    </row>
    <row r="392" spans="1:7">
      <c r="A392">
        <v>390</v>
      </c>
      <c r="B392">
        <v>14169558.6524773</v>
      </c>
      <c r="C392">
        <v>1653621.31819989</v>
      </c>
      <c r="D392">
        <v>2518880.15794051</v>
      </c>
      <c r="E392">
        <v>5907098.19239535</v>
      </c>
      <c r="F392">
        <v>510059.294938328</v>
      </c>
      <c r="G392">
        <v>3579899.68900323</v>
      </c>
    </row>
    <row r="393" spans="1:7">
      <c r="A393">
        <v>391</v>
      </c>
      <c r="B393">
        <v>14169566.7617313</v>
      </c>
      <c r="C393">
        <v>1655773.50287951</v>
      </c>
      <c r="D393">
        <v>2518212.80902607</v>
      </c>
      <c r="E393">
        <v>5907098.19239535</v>
      </c>
      <c r="F393">
        <v>509124.371128444</v>
      </c>
      <c r="G393">
        <v>3579357.88630193</v>
      </c>
    </row>
    <row r="394" spans="1:7">
      <c r="A394">
        <v>392</v>
      </c>
      <c r="B394">
        <v>14169569.62878</v>
      </c>
      <c r="C394">
        <v>1654330.23868094</v>
      </c>
      <c r="D394">
        <v>2518793.4932774</v>
      </c>
      <c r="E394">
        <v>5907098.19239535</v>
      </c>
      <c r="F394">
        <v>509643.094041552</v>
      </c>
      <c r="G394">
        <v>3579704.6103848</v>
      </c>
    </row>
    <row r="395" spans="1:7">
      <c r="A395">
        <v>393</v>
      </c>
      <c r="B395">
        <v>14169559.176298</v>
      </c>
      <c r="C395">
        <v>1654207.83336662</v>
      </c>
      <c r="D395">
        <v>2518631.80347015</v>
      </c>
      <c r="E395">
        <v>5907098.19239535</v>
      </c>
      <c r="F395">
        <v>509857.003406791</v>
      </c>
      <c r="G395">
        <v>3579764.34365908</v>
      </c>
    </row>
    <row r="396" spans="1:7">
      <c r="A396">
        <v>394</v>
      </c>
      <c r="B396">
        <v>14169556.0563198</v>
      </c>
      <c r="C396">
        <v>1654225.20040521</v>
      </c>
      <c r="D396">
        <v>2518830.44937402</v>
      </c>
      <c r="E396">
        <v>5907098.19239535</v>
      </c>
      <c r="F396">
        <v>509678.699283727</v>
      </c>
      <c r="G396">
        <v>3579723.51486149</v>
      </c>
    </row>
    <row r="397" spans="1:7">
      <c r="A397">
        <v>395</v>
      </c>
      <c r="B397">
        <v>14169560.970131</v>
      </c>
      <c r="C397">
        <v>1654276.16955477</v>
      </c>
      <c r="D397">
        <v>2518815.12115644</v>
      </c>
      <c r="E397">
        <v>5907098.19239535</v>
      </c>
      <c r="F397">
        <v>509661.489597295</v>
      </c>
      <c r="G397">
        <v>3579709.99742714</v>
      </c>
    </row>
    <row r="398" spans="1:7">
      <c r="A398">
        <v>396</v>
      </c>
      <c r="B398">
        <v>14169573.0509474</v>
      </c>
      <c r="C398">
        <v>1655156.26278954</v>
      </c>
      <c r="D398">
        <v>2518694.78779787</v>
      </c>
      <c r="E398">
        <v>5907098.19239535</v>
      </c>
      <c r="F398">
        <v>509152.156227649</v>
      </c>
      <c r="G398">
        <v>3579471.65173703</v>
      </c>
    </row>
    <row r="399" spans="1:7">
      <c r="A399">
        <v>397</v>
      </c>
      <c r="B399">
        <v>14169552.0011693</v>
      </c>
      <c r="C399">
        <v>1653538.28737094</v>
      </c>
      <c r="D399">
        <v>2519048.75884705</v>
      </c>
      <c r="E399">
        <v>5907098.19239535</v>
      </c>
      <c r="F399">
        <v>509970.792375226</v>
      </c>
      <c r="G399">
        <v>3579895.9701807</v>
      </c>
    </row>
    <row r="400" spans="1:7">
      <c r="A400">
        <v>398</v>
      </c>
      <c r="B400">
        <v>14169551.7617161</v>
      </c>
      <c r="C400">
        <v>1652274.98089661</v>
      </c>
      <c r="D400">
        <v>2519246.72690884</v>
      </c>
      <c r="E400">
        <v>5907098.19239535</v>
      </c>
      <c r="F400">
        <v>510682.646824993</v>
      </c>
      <c r="G400">
        <v>3580249.21469035</v>
      </c>
    </row>
    <row r="401" spans="1:7">
      <c r="A401">
        <v>399</v>
      </c>
      <c r="B401">
        <v>14169546.9183774</v>
      </c>
      <c r="C401">
        <v>1652811.52533134</v>
      </c>
      <c r="D401">
        <v>2519081.49918876</v>
      </c>
      <c r="E401">
        <v>5907098.19239535</v>
      </c>
      <c r="F401">
        <v>510441.350018964</v>
      </c>
      <c r="G401">
        <v>3580114.35144299</v>
      </c>
    </row>
    <row r="402" spans="1:7">
      <c r="A402">
        <v>400</v>
      </c>
      <c r="B402">
        <v>14169549.2999895</v>
      </c>
      <c r="C402">
        <v>1651854.14567401</v>
      </c>
      <c r="D402">
        <v>2519464.46937149</v>
      </c>
      <c r="E402">
        <v>5907098.19239535</v>
      </c>
      <c r="F402">
        <v>510788.795152445</v>
      </c>
      <c r="G402">
        <v>3580343.69739619</v>
      </c>
    </row>
    <row r="403" spans="1:7">
      <c r="A403">
        <v>401</v>
      </c>
      <c r="B403">
        <v>14169544.6859609</v>
      </c>
      <c r="C403">
        <v>1652651.18484319</v>
      </c>
      <c r="D403">
        <v>2519100.02662017</v>
      </c>
      <c r="E403">
        <v>5907098.19239535</v>
      </c>
      <c r="F403">
        <v>510536.062044006</v>
      </c>
      <c r="G403">
        <v>3580159.22005822</v>
      </c>
    </row>
    <row r="404" spans="1:7">
      <c r="A404">
        <v>402</v>
      </c>
      <c r="B404">
        <v>14169536.7173941</v>
      </c>
      <c r="C404">
        <v>1652611.67624604</v>
      </c>
      <c r="D404">
        <v>2518958.73636916</v>
      </c>
      <c r="E404">
        <v>5907098.19239535</v>
      </c>
      <c r="F404">
        <v>510675.642881193</v>
      </c>
      <c r="G404">
        <v>3580192.46950238</v>
      </c>
    </row>
    <row r="405" spans="1:7">
      <c r="A405">
        <v>403</v>
      </c>
      <c r="B405">
        <v>14169531.0983571</v>
      </c>
      <c r="C405">
        <v>1653177.9822022</v>
      </c>
      <c r="D405">
        <v>2518748.36201847</v>
      </c>
      <c r="E405">
        <v>5907098.19239535</v>
      </c>
      <c r="F405">
        <v>510454.033298792</v>
      </c>
      <c r="G405">
        <v>3580052.52844232</v>
      </c>
    </row>
    <row r="406" spans="1:7">
      <c r="A406">
        <v>404</v>
      </c>
      <c r="B406">
        <v>14169535.1361989</v>
      </c>
      <c r="C406">
        <v>1652833.5261701</v>
      </c>
      <c r="D406">
        <v>2518874.17985706</v>
      </c>
      <c r="E406">
        <v>5907098.19239535</v>
      </c>
      <c r="F406">
        <v>510590.167539936</v>
      </c>
      <c r="G406">
        <v>3580139.0702365</v>
      </c>
    </row>
    <row r="407" spans="1:7">
      <c r="A407">
        <v>405</v>
      </c>
      <c r="B407">
        <v>14169537.6500772</v>
      </c>
      <c r="C407">
        <v>1653068.60624033</v>
      </c>
      <c r="D407">
        <v>2518782.72616739</v>
      </c>
      <c r="E407">
        <v>5907098.19239535</v>
      </c>
      <c r="F407">
        <v>510508.66265146</v>
      </c>
      <c r="G407">
        <v>3580079.46262265</v>
      </c>
    </row>
    <row r="408" spans="1:7">
      <c r="A408">
        <v>406</v>
      </c>
      <c r="B408">
        <v>14169530.7432324</v>
      </c>
      <c r="C408">
        <v>1653250.35336117</v>
      </c>
      <c r="D408">
        <v>2518720.45087715</v>
      </c>
      <c r="E408">
        <v>5907098.19239535</v>
      </c>
      <c r="F408">
        <v>510428.082822139</v>
      </c>
      <c r="G408">
        <v>3580033.66377656</v>
      </c>
    </row>
    <row r="409" spans="1:7">
      <c r="A409">
        <v>407</v>
      </c>
      <c r="B409">
        <v>14169533.3363772</v>
      </c>
      <c r="C409">
        <v>1653312.48682869</v>
      </c>
      <c r="D409">
        <v>2518730.67361446</v>
      </c>
      <c r="E409">
        <v>5907098.19239535</v>
      </c>
      <c r="F409">
        <v>510376.661450689</v>
      </c>
      <c r="G409">
        <v>3580015.32208802</v>
      </c>
    </row>
    <row r="410" spans="1:7">
      <c r="A410">
        <v>408</v>
      </c>
      <c r="B410">
        <v>14169534.8139067</v>
      </c>
      <c r="C410">
        <v>1653609.00626699</v>
      </c>
      <c r="D410">
        <v>2518619.93272342</v>
      </c>
      <c r="E410">
        <v>5907098.19239535</v>
      </c>
      <c r="F410">
        <v>510264.736595045</v>
      </c>
      <c r="G410">
        <v>3579942.94592588</v>
      </c>
    </row>
    <row r="411" spans="1:7">
      <c r="A411">
        <v>409</v>
      </c>
      <c r="B411">
        <v>14169535.5489446</v>
      </c>
      <c r="C411">
        <v>1653817.26196412</v>
      </c>
      <c r="D411">
        <v>2518550.40624471</v>
      </c>
      <c r="E411">
        <v>5907098.19239535</v>
      </c>
      <c r="F411">
        <v>510174.481239242</v>
      </c>
      <c r="G411">
        <v>3579895.20710123</v>
      </c>
    </row>
    <row r="412" spans="1:7">
      <c r="A412">
        <v>410</v>
      </c>
      <c r="B412">
        <v>14169534.9652744</v>
      </c>
      <c r="C412">
        <v>1653180.15396066</v>
      </c>
      <c r="D412">
        <v>2518707.46536906</v>
      </c>
      <c r="E412">
        <v>5907098.19239535</v>
      </c>
      <c r="F412">
        <v>510488.978678473</v>
      </c>
      <c r="G412">
        <v>3580060.17487082</v>
      </c>
    </row>
    <row r="413" spans="1:7">
      <c r="A413">
        <v>411</v>
      </c>
      <c r="B413">
        <v>14169531.8420294</v>
      </c>
      <c r="C413">
        <v>1653144.82982907</v>
      </c>
      <c r="D413">
        <v>2518579.27473752</v>
      </c>
      <c r="E413">
        <v>5907098.19239535</v>
      </c>
      <c r="F413">
        <v>510617.490051426</v>
      </c>
      <c r="G413">
        <v>3580092.05501599</v>
      </c>
    </row>
    <row r="414" spans="1:7">
      <c r="A414">
        <v>412</v>
      </c>
      <c r="B414">
        <v>14169536.427098</v>
      </c>
      <c r="C414">
        <v>1653253.30653076</v>
      </c>
      <c r="D414">
        <v>2518788.55295114</v>
      </c>
      <c r="E414">
        <v>5907098.19239535</v>
      </c>
      <c r="F414">
        <v>510373.360806435</v>
      </c>
      <c r="G414">
        <v>3580023.01441429</v>
      </c>
    </row>
    <row r="415" spans="1:7">
      <c r="A415">
        <v>413</v>
      </c>
      <c r="B415">
        <v>14169532.2679975</v>
      </c>
      <c r="C415">
        <v>1653212.58202187</v>
      </c>
      <c r="D415">
        <v>2518625.76980968</v>
      </c>
      <c r="E415">
        <v>5907098.19239535</v>
      </c>
      <c r="F415">
        <v>510538.500929814</v>
      </c>
      <c r="G415">
        <v>3580057.22284081</v>
      </c>
    </row>
    <row r="416" spans="1:7">
      <c r="A416">
        <v>414</v>
      </c>
      <c r="B416">
        <v>14169533.9667593</v>
      </c>
      <c r="C416">
        <v>1652636.52941707</v>
      </c>
      <c r="D416">
        <v>2518814.17339886</v>
      </c>
      <c r="E416">
        <v>5907098.19239535</v>
      </c>
      <c r="F416">
        <v>510778.306259636</v>
      </c>
      <c r="G416">
        <v>3580206.76528843</v>
      </c>
    </row>
    <row r="417" spans="1:7">
      <c r="A417">
        <v>415</v>
      </c>
      <c r="B417">
        <v>14169529.6617699</v>
      </c>
      <c r="C417">
        <v>1654669.55816053</v>
      </c>
      <c r="D417">
        <v>2518207.86977012</v>
      </c>
      <c r="E417">
        <v>5907098.19239535</v>
      </c>
      <c r="F417">
        <v>509869.509054746</v>
      </c>
      <c r="G417">
        <v>3579684.53238913</v>
      </c>
    </row>
    <row r="418" spans="1:7">
      <c r="A418">
        <v>416</v>
      </c>
      <c r="B418">
        <v>14169530.6131767</v>
      </c>
      <c r="C418">
        <v>1654338.6194872</v>
      </c>
      <c r="D418">
        <v>2518351.72147866</v>
      </c>
      <c r="E418">
        <v>5907098.19239535</v>
      </c>
      <c r="F418">
        <v>509979.438121936</v>
      </c>
      <c r="G418">
        <v>3579762.64169357</v>
      </c>
    </row>
    <row r="419" spans="1:7">
      <c r="A419">
        <v>417</v>
      </c>
      <c r="B419">
        <v>14169534.280288</v>
      </c>
      <c r="C419">
        <v>1653686.40826275</v>
      </c>
      <c r="D419">
        <v>2518476.75907139</v>
      </c>
      <c r="E419">
        <v>5907098.19239535</v>
      </c>
      <c r="F419">
        <v>510337.785568055</v>
      </c>
      <c r="G419">
        <v>3579935.13499044</v>
      </c>
    </row>
    <row r="420" spans="1:7">
      <c r="A420">
        <v>418</v>
      </c>
      <c r="B420">
        <v>14169530.2386332</v>
      </c>
      <c r="C420">
        <v>1654846.89659108</v>
      </c>
      <c r="D420">
        <v>2518189.34584588</v>
      </c>
      <c r="E420">
        <v>5907098.19239535</v>
      </c>
      <c r="F420">
        <v>509762.220150421</v>
      </c>
      <c r="G420">
        <v>3579633.58365046</v>
      </c>
    </row>
    <row r="421" spans="1:7">
      <c r="A421">
        <v>419</v>
      </c>
      <c r="B421">
        <v>14169533.7671238</v>
      </c>
      <c r="C421">
        <v>1655422.96506461</v>
      </c>
      <c r="D421">
        <v>2517798.67214466</v>
      </c>
      <c r="E421">
        <v>5907098.19239535</v>
      </c>
      <c r="F421">
        <v>509686.89931088</v>
      </c>
      <c r="G421">
        <v>3579527.0382083</v>
      </c>
    </row>
    <row r="422" spans="1:7">
      <c r="A422">
        <v>420</v>
      </c>
      <c r="B422">
        <v>14169530.586288</v>
      </c>
      <c r="C422">
        <v>1654871.7237132</v>
      </c>
      <c r="D422">
        <v>2518208.87849567</v>
      </c>
      <c r="E422">
        <v>5907098.19239535</v>
      </c>
      <c r="F422">
        <v>509728.889060006</v>
      </c>
      <c r="G422">
        <v>3579622.90262381</v>
      </c>
    </row>
    <row r="423" spans="1:7">
      <c r="A423">
        <v>421</v>
      </c>
      <c r="B423">
        <v>14169534.5347534</v>
      </c>
      <c r="C423">
        <v>1655260.10103397</v>
      </c>
      <c r="D423">
        <v>2517947.3373875</v>
      </c>
      <c r="E423">
        <v>5907098.19239535</v>
      </c>
      <c r="F423">
        <v>509678.903836286</v>
      </c>
      <c r="G423">
        <v>3579550.00010035</v>
      </c>
    </row>
    <row r="424" spans="1:7">
      <c r="A424">
        <v>422</v>
      </c>
      <c r="B424">
        <v>14169529.0986547</v>
      </c>
      <c r="C424">
        <v>1654780.54696992</v>
      </c>
      <c r="D424">
        <v>2518163.10611292</v>
      </c>
      <c r="E424">
        <v>5907098.19239535</v>
      </c>
      <c r="F424">
        <v>509830.393523319</v>
      </c>
      <c r="G424">
        <v>3579656.85965316</v>
      </c>
    </row>
    <row r="425" spans="1:7">
      <c r="A425">
        <v>423</v>
      </c>
      <c r="B425">
        <v>14169529.8898086</v>
      </c>
      <c r="C425">
        <v>1654591.6197901</v>
      </c>
      <c r="D425">
        <v>2518217.23403395</v>
      </c>
      <c r="E425">
        <v>5907098.19239535</v>
      </c>
      <c r="F425">
        <v>509917.980810389</v>
      </c>
      <c r="G425">
        <v>3579704.86277878</v>
      </c>
    </row>
    <row r="426" spans="1:7">
      <c r="A426">
        <v>424</v>
      </c>
      <c r="B426">
        <v>14169527.8240739</v>
      </c>
      <c r="C426">
        <v>1654896.22046083</v>
      </c>
      <c r="D426">
        <v>2518142.76958017</v>
      </c>
      <c r="E426">
        <v>5907098.19239535</v>
      </c>
      <c r="F426">
        <v>509764.696444035</v>
      </c>
      <c r="G426">
        <v>3579625.94519347</v>
      </c>
    </row>
    <row r="427" spans="1:7">
      <c r="A427">
        <v>425</v>
      </c>
      <c r="B427">
        <v>14169528.1864366</v>
      </c>
      <c r="C427">
        <v>1654901.63265459</v>
      </c>
      <c r="D427">
        <v>2518123.56476077</v>
      </c>
      <c r="E427">
        <v>5907098.19239535</v>
      </c>
      <c r="F427">
        <v>509778.168892378</v>
      </c>
      <c r="G427">
        <v>3579626.62773348</v>
      </c>
    </row>
    <row r="428" spans="1:7">
      <c r="A428">
        <v>426</v>
      </c>
      <c r="B428">
        <v>14169533.1024324</v>
      </c>
      <c r="C428">
        <v>1654949.7622501</v>
      </c>
      <c r="D428">
        <v>2518115.92607426</v>
      </c>
      <c r="E428">
        <v>5907098.19239535</v>
      </c>
      <c r="F428">
        <v>509751.904162975</v>
      </c>
      <c r="G428">
        <v>3579617.31754976</v>
      </c>
    </row>
    <row r="429" spans="1:7">
      <c r="A429">
        <v>427</v>
      </c>
      <c r="B429">
        <v>14169528.8932824</v>
      </c>
      <c r="C429">
        <v>1655037.05111995</v>
      </c>
      <c r="D429">
        <v>2518093.19398762</v>
      </c>
      <c r="E429">
        <v>5907098.19239535</v>
      </c>
      <c r="F429">
        <v>509709.602579391</v>
      </c>
      <c r="G429">
        <v>3579590.85320005</v>
      </c>
    </row>
    <row r="430" spans="1:7">
      <c r="A430">
        <v>428</v>
      </c>
      <c r="B430">
        <v>14169532.1863942</v>
      </c>
      <c r="C430">
        <v>1654965.49263016</v>
      </c>
      <c r="D430">
        <v>2518191.22036802</v>
      </c>
      <c r="E430">
        <v>5907098.19239535</v>
      </c>
      <c r="F430">
        <v>509679.727373738</v>
      </c>
      <c r="G430">
        <v>3579597.55362697</v>
      </c>
    </row>
    <row r="431" spans="1:7">
      <c r="A431">
        <v>429</v>
      </c>
      <c r="B431">
        <v>14169528.6276837</v>
      </c>
      <c r="C431">
        <v>1654937.56663836</v>
      </c>
      <c r="D431">
        <v>2518146.45332731</v>
      </c>
      <c r="E431">
        <v>5907098.19239535</v>
      </c>
      <c r="F431">
        <v>509734.081973861</v>
      </c>
      <c r="G431">
        <v>3579612.33334879</v>
      </c>
    </row>
    <row r="432" spans="1:7">
      <c r="A432">
        <v>430</v>
      </c>
      <c r="B432">
        <v>14169529.3441039</v>
      </c>
      <c r="C432">
        <v>1654986.24727453</v>
      </c>
      <c r="D432">
        <v>2518174.97994015</v>
      </c>
      <c r="E432">
        <v>5907098.19239535</v>
      </c>
      <c r="F432">
        <v>509676.262694666</v>
      </c>
      <c r="G432">
        <v>3579593.66179922</v>
      </c>
    </row>
    <row r="433" spans="1:7">
      <c r="A433">
        <v>431</v>
      </c>
      <c r="B433">
        <v>14169528.8120356</v>
      </c>
      <c r="C433">
        <v>1655323.26245901</v>
      </c>
      <c r="D433">
        <v>2518045.4375958</v>
      </c>
      <c r="E433">
        <v>5907098.19239535</v>
      </c>
      <c r="F433">
        <v>509549.76122569</v>
      </c>
      <c r="G433">
        <v>3579512.15835974</v>
      </c>
    </row>
    <row r="434" spans="1:7">
      <c r="A434">
        <v>432</v>
      </c>
      <c r="B434">
        <v>14169525.7206615</v>
      </c>
      <c r="C434">
        <v>1654411.41866313</v>
      </c>
      <c r="D434">
        <v>2518279.63789665</v>
      </c>
      <c r="E434">
        <v>5907098.19239535</v>
      </c>
      <c r="F434">
        <v>509984.806073366</v>
      </c>
      <c r="G434">
        <v>3579751.66563302</v>
      </c>
    </row>
    <row r="435" spans="1:7">
      <c r="A435">
        <v>433</v>
      </c>
      <c r="B435">
        <v>14169523.4784715</v>
      </c>
      <c r="C435">
        <v>1654497.0078984</v>
      </c>
      <c r="D435">
        <v>2518176.07488692</v>
      </c>
      <c r="E435">
        <v>5907098.19239535</v>
      </c>
      <c r="F435">
        <v>510009.503008214</v>
      </c>
      <c r="G435">
        <v>3579742.70028263</v>
      </c>
    </row>
    <row r="436" spans="1:7">
      <c r="A436">
        <v>434</v>
      </c>
      <c r="B436">
        <v>14169522.5616423</v>
      </c>
      <c r="C436">
        <v>1653953.80618938</v>
      </c>
      <c r="D436">
        <v>2518295.15881113</v>
      </c>
      <c r="E436">
        <v>5907098.19239535</v>
      </c>
      <c r="F436">
        <v>510289.409269383</v>
      </c>
      <c r="G436">
        <v>3579885.99497702</v>
      </c>
    </row>
    <row r="437" spans="1:7">
      <c r="A437">
        <v>435</v>
      </c>
      <c r="B437">
        <v>14169522.6955499</v>
      </c>
      <c r="C437">
        <v>1654178.16029122</v>
      </c>
      <c r="D437">
        <v>2518189.94589261</v>
      </c>
      <c r="E437">
        <v>5907098.19239535</v>
      </c>
      <c r="F437">
        <v>510221.342080781</v>
      </c>
      <c r="G437">
        <v>3579835.05488994</v>
      </c>
    </row>
    <row r="438" spans="1:7">
      <c r="A438">
        <v>436</v>
      </c>
      <c r="B438">
        <v>14169521.4679782</v>
      </c>
      <c r="C438">
        <v>1654020.86612992</v>
      </c>
      <c r="D438">
        <v>2518194.07121413</v>
      </c>
      <c r="E438">
        <v>5907098.19239535</v>
      </c>
      <c r="F438">
        <v>510324.33414327</v>
      </c>
      <c r="G438">
        <v>3579884.00409556</v>
      </c>
    </row>
    <row r="439" spans="1:7">
      <c r="A439">
        <v>437</v>
      </c>
      <c r="B439">
        <v>14169522.1273152</v>
      </c>
      <c r="C439">
        <v>1653999.15020488</v>
      </c>
      <c r="D439">
        <v>2518202.32707123</v>
      </c>
      <c r="E439">
        <v>5907098.19239535</v>
      </c>
      <c r="F439">
        <v>510332.964183857</v>
      </c>
      <c r="G439">
        <v>3579889.49345986</v>
      </c>
    </row>
    <row r="440" spans="1:7">
      <c r="A440">
        <v>438</v>
      </c>
      <c r="B440">
        <v>14169521.8470963</v>
      </c>
      <c r="C440">
        <v>1654231.7888931</v>
      </c>
      <c r="D440">
        <v>2518189.55851997</v>
      </c>
      <c r="E440">
        <v>5907098.19239535</v>
      </c>
      <c r="F440">
        <v>510181.701780935</v>
      </c>
      <c r="G440">
        <v>3579820.60550696</v>
      </c>
    </row>
    <row r="441" spans="1:7">
      <c r="A441">
        <v>439</v>
      </c>
      <c r="B441">
        <v>14169521.6468063</v>
      </c>
      <c r="C441">
        <v>1654009.09356681</v>
      </c>
      <c r="D441">
        <v>2518171.1024138</v>
      </c>
      <c r="E441">
        <v>5907098.19239535</v>
      </c>
      <c r="F441">
        <v>510351.043760233</v>
      </c>
      <c r="G441">
        <v>3579892.21467014</v>
      </c>
    </row>
    <row r="442" spans="1:7">
      <c r="A442">
        <v>440</v>
      </c>
      <c r="B442">
        <v>14169523.894596</v>
      </c>
      <c r="C442">
        <v>1653564.01061035</v>
      </c>
      <c r="D442">
        <v>2518271.19581261</v>
      </c>
      <c r="E442">
        <v>5907098.19239535</v>
      </c>
      <c r="F442">
        <v>510576.813007836</v>
      </c>
      <c r="G442">
        <v>3580013.68276982</v>
      </c>
    </row>
    <row r="443" spans="1:7">
      <c r="A443">
        <v>441</v>
      </c>
      <c r="B443">
        <v>14169522.3577302</v>
      </c>
      <c r="C443">
        <v>1654009.80569352</v>
      </c>
      <c r="D443">
        <v>2518191.33431367</v>
      </c>
      <c r="E443">
        <v>5907098.19239535</v>
      </c>
      <c r="F443">
        <v>510335.72372919</v>
      </c>
      <c r="G443">
        <v>3579887.30159852</v>
      </c>
    </row>
    <row r="444" spans="1:7">
      <c r="A444">
        <v>442</v>
      </c>
      <c r="B444">
        <v>14169522.512176</v>
      </c>
      <c r="C444">
        <v>1653506.77846787</v>
      </c>
      <c r="D444">
        <v>2518327.22097697</v>
      </c>
      <c r="E444">
        <v>5907098.19239535</v>
      </c>
      <c r="F444">
        <v>510572.007668504</v>
      </c>
      <c r="G444">
        <v>3580018.31266733</v>
      </c>
    </row>
    <row r="445" spans="1:7">
      <c r="A445">
        <v>443</v>
      </c>
      <c r="B445">
        <v>14169522.2065273</v>
      </c>
      <c r="C445">
        <v>1654102.04572935</v>
      </c>
      <c r="D445">
        <v>2518191.68273109</v>
      </c>
      <c r="E445">
        <v>5907098.19239535</v>
      </c>
      <c r="F445">
        <v>510269.921805554</v>
      </c>
      <c r="G445">
        <v>3579860.36386596</v>
      </c>
    </row>
    <row r="446" spans="1:7">
      <c r="A446">
        <v>444</v>
      </c>
      <c r="B446">
        <v>14169521.9430028</v>
      </c>
      <c r="C446">
        <v>1653874.72459215</v>
      </c>
      <c r="D446">
        <v>2518242.74006395</v>
      </c>
      <c r="E446">
        <v>5907098.19239535</v>
      </c>
      <c r="F446">
        <v>510386.048467071</v>
      </c>
      <c r="G446">
        <v>3579920.23748424</v>
      </c>
    </row>
    <row r="447" spans="1:7">
      <c r="A447">
        <v>445</v>
      </c>
      <c r="B447">
        <v>14169521.73959</v>
      </c>
      <c r="C447">
        <v>1653802.7909719</v>
      </c>
      <c r="D447">
        <v>2518232.00126891</v>
      </c>
      <c r="E447">
        <v>5907098.19239535</v>
      </c>
      <c r="F447">
        <v>510444.922321352</v>
      </c>
      <c r="G447">
        <v>3579943.83263249</v>
      </c>
    </row>
    <row r="448" spans="1:7">
      <c r="A448">
        <v>446</v>
      </c>
      <c r="B448">
        <v>14169522.605225</v>
      </c>
      <c r="C448">
        <v>1654639.71851907</v>
      </c>
      <c r="D448">
        <v>2517995.64449881</v>
      </c>
      <c r="E448">
        <v>5907098.19239535</v>
      </c>
      <c r="F448">
        <v>510060.731232501</v>
      </c>
      <c r="G448">
        <v>3579728.31857932</v>
      </c>
    </row>
    <row r="449" spans="1:7">
      <c r="A449">
        <v>447</v>
      </c>
      <c r="B449">
        <v>14169522.2662589</v>
      </c>
      <c r="C449">
        <v>1654032.93002869</v>
      </c>
      <c r="D449">
        <v>2518213.20421692</v>
      </c>
      <c r="E449">
        <v>5907098.19239535</v>
      </c>
      <c r="F449">
        <v>510299.919597983</v>
      </c>
      <c r="G449">
        <v>3579878.02001991</v>
      </c>
    </row>
    <row r="450" spans="1:7">
      <c r="A450">
        <v>448</v>
      </c>
      <c r="B450">
        <v>14169522.5358548</v>
      </c>
      <c r="C450">
        <v>1653991.84804689</v>
      </c>
      <c r="D450">
        <v>2518187.38149287</v>
      </c>
      <c r="E450">
        <v>5907098.19239535</v>
      </c>
      <c r="F450">
        <v>510352.429450231</v>
      </c>
      <c r="G450">
        <v>3579892.68446943</v>
      </c>
    </row>
    <row r="451" spans="1:7">
      <c r="A451">
        <v>449</v>
      </c>
      <c r="B451">
        <v>14169521.9313056</v>
      </c>
      <c r="C451">
        <v>1654442.30521216</v>
      </c>
      <c r="D451">
        <v>2518035.40547676</v>
      </c>
      <c r="E451">
        <v>5907098.19239535</v>
      </c>
      <c r="F451">
        <v>510164.981614162</v>
      </c>
      <c r="G451">
        <v>3579781.04660713</v>
      </c>
    </row>
    <row r="452" spans="1:7">
      <c r="A452">
        <v>450</v>
      </c>
      <c r="B452">
        <v>14169522.1212246</v>
      </c>
      <c r="C452">
        <v>1653927.22119807</v>
      </c>
      <c r="D452">
        <v>2518244.25326018</v>
      </c>
      <c r="E452">
        <v>5907098.19239535</v>
      </c>
      <c r="F452">
        <v>510348.225368312</v>
      </c>
      <c r="G452">
        <v>3579904.2290027</v>
      </c>
    </row>
    <row r="453" spans="1:7">
      <c r="A453">
        <v>451</v>
      </c>
      <c r="B453">
        <v>14169521.7215813</v>
      </c>
      <c r="C453">
        <v>1653951.26678514</v>
      </c>
      <c r="D453">
        <v>2518236.25910518</v>
      </c>
      <c r="E453">
        <v>5907098.19239535</v>
      </c>
      <c r="F453">
        <v>510337.523027907</v>
      </c>
      <c r="G453">
        <v>3579898.48026777</v>
      </c>
    </row>
    <row r="454" spans="1:7">
      <c r="A454">
        <v>452</v>
      </c>
      <c r="B454">
        <v>14169521.2800736</v>
      </c>
      <c r="C454">
        <v>1654348.95413545</v>
      </c>
      <c r="D454">
        <v>2518097.63061972</v>
      </c>
      <c r="E454">
        <v>5907098.19239535</v>
      </c>
      <c r="F454">
        <v>510175.38699842</v>
      </c>
      <c r="G454">
        <v>3579801.1159247</v>
      </c>
    </row>
    <row r="455" spans="1:7">
      <c r="A455">
        <v>453</v>
      </c>
      <c r="B455">
        <v>14169521.38977</v>
      </c>
      <c r="C455">
        <v>1654274.33641803</v>
      </c>
      <c r="D455">
        <v>2518101.92577361</v>
      </c>
      <c r="E455">
        <v>5907098.19239535</v>
      </c>
      <c r="F455">
        <v>510223.136268161</v>
      </c>
      <c r="G455">
        <v>3579823.79891483</v>
      </c>
    </row>
    <row r="456" spans="1:7">
      <c r="A456">
        <v>454</v>
      </c>
      <c r="B456">
        <v>14169521.3053707</v>
      </c>
      <c r="C456">
        <v>1654394.41275022</v>
      </c>
      <c r="D456">
        <v>2518074.796686</v>
      </c>
      <c r="E456">
        <v>5907098.19239535</v>
      </c>
      <c r="F456">
        <v>510162.668527625</v>
      </c>
      <c r="G456">
        <v>3579791.23501146</v>
      </c>
    </row>
    <row r="457" spans="1:7">
      <c r="A457">
        <v>455</v>
      </c>
      <c r="B457">
        <v>14169521.1842769</v>
      </c>
      <c r="C457">
        <v>1654488.06616897</v>
      </c>
      <c r="D457">
        <v>2518059.42601552</v>
      </c>
      <c r="E457">
        <v>5907098.19239535</v>
      </c>
      <c r="F457">
        <v>510110.78425137</v>
      </c>
      <c r="G457">
        <v>3579764.71544571</v>
      </c>
    </row>
    <row r="458" spans="1:7">
      <c r="A458">
        <v>456</v>
      </c>
      <c r="B458">
        <v>14169521.2296767</v>
      </c>
      <c r="C458">
        <v>1654534.82141894</v>
      </c>
      <c r="D458">
        <v>2518046.58483559</v>
      </c>
      <c r="E458">
        <v>5907098.19239535</v>
      </c>
      <c r="F458">
        <v>510089.07596609</v>
      </c>
      <c r="G458">
        <v>3579752.55506077</v>
      </c>
    </row>
    <row r="459" spans="1:7">
      <c r="A459">
        <v>457</v>
      </c>
      <c r="B459">
        <v>14169520.9935715</v>
      </c>
      <c r="C459">
        <v>1654432.40535085</v>
      </c>
      <c r="D459">
        <v>2518065.38705537</v>
      </c>
      <c r="E459">
        <v>5907098.19239535</v>
      </c>
      <c r="F459">
        <v>510144.788697876</v>
      </c>
      <c r="G459">
        <v>3579780.22007206</v>
      </c>
    </row>
    <row r="460" spans="1:7">
      <c r="A460">
        <v>458</v>
      </c>
      <c r="B460">
        <v>14169520.9939511</v>
      </c>
      <c r="C460">
        <v>1654387.23769564</v>
      </c>
      <c r="D460">
        <v>2518081.67179169</v>
      </c>
      <c r="E460">
        <v>5907098.19239535</v>
      </c>
      <c r="F460">
        <v>510162.578582145</v>
      </c>
      <c r="G460">
        <v>3579791.31348627</v>
      </c>
    </row>
    <row r="461" spans="1:7">
      <c r="A461">
        <v>459</v>
      </c>
      <c r="B461">
        <v>14169520.6386939</v>
      </c>
      <c r="C461">
        <v>1654508.89052916</v>
      </c>
      <c r="D461">
        <v>2518032.99570718</v>
      </c>
      <c r="E461">
        <v>5907098.19239535</v>
      </c>
      <c r="F461">
        <v>510118.705968836</v>
      </c>
      <c r="G461">
        <v>3579761.85409338</v>
      </c>
    </row>
    <row r="462" spans="1:7">
      <c r="A462">
        <v>460</v>
      </c>
      <c r="B462">
        <v>14169520.4296861</v>
      </c>
      <c r="C462">
        <v>1654570.52390984</v>
      </c>
      <c r="D462">
        <v>2518027.06820788</v>
      </c>
      <c r="E462">
        <v>5907098.19239535</v>
      </c>
      <c r="F462">
        <v>510080.692826598</v>
      </c>
      <c r="G462">
        <v>3579743.95234641</v>
      </c>
    </row>
    <row r="463" spans="1:7">
      <c r="A463">
        <v>461</v>
      </c>
      <c r="B463">
        <v>14169520.4449366</v>
      </c>
      <c r="C463">
        <v>1654566.43260847</v>
      </c>
      <c r="D463">
        <v>2518023.0547038</v>
      </c>
      <c r="E463">
        <v>5907098.19239535</v>
      </c>
      <c r="F463">
        <v>510087.144363855</v>
      </c>
      <c r="G463">
        <v>3579745.62086508</v>
      </c>
    </row>
    <row r="464" spans="1:7">
      <c r="A464">
        <v>462</v>
      </c>
      <c r="B464">
        <v>14169520.4543328</v>
      </c>
      <c r="C464">
        <v>1654649.13145079</v>
      </c>
      <c r="D464">
        <v>2517999.17862889</v>
      </c>
      <c r="E464">
        <v>5907098.19239535</v>
      </c>
      <c r="F464">
        <v>510049.693977793</v>
      </c>
      <c r="G464">
        <v>3579724.25788002</v>
      </c>
    </row>
    <row r="465" spans="1:7">
      <c r="A465">
        <v>463</v>
      </c>
      <c r="B465">
        <v>14169520.4684784</v>
      </c>
      <c r="C465">
        <v>1654588.08952545</v>
      </c>
      <c r="D465">
        <v>2518025.13817267</v>
      </c>
      <c r="E465">
        <v>5907098.19239535</v>
      </c>
      <c r="F465">
        <v>510070.045011809</v>
      </c>
      <c r="G465">
        <v>3579739.00337311</v>
      </c>
    </row>
    <row r="466" spans="1:7">
      <c r="A466">
        <v>464</v>
      </c>
      <c r="B466">
        <v>14169520.3937745</v>
      </c>
      <c r="C466">
        <v>1654681.68952913</v>
      </c>
      <c r="D466">
        <v>2517993.35144956</v>
      </c>
      <c r="E466">
        <v>5907098.19239535</v>
      </c>
      <c r="F466">
        <v>510031.624454769</v>
      </c>
      <c r="G466">
        <v>3579715.53594574</v>
      </c>
    </row>
    <row r="467" spans="1:7">
      <c r="A467">
        <v>465</v>
      </c>
      <c r="B467">
        <v>14169520.4856075</v>
      </c>
      <c r="C467">
        <v>1654722.38293258</v>
      </c>
      <c r="D467">
        <v>2517989.37401942</v>
      </c>
      <c r="E467">
        <v>5907098.19239535</v>
      </c>
      <c r="F467">
        <v>510006.632860751</v>
      </c>
      <c r="G467">
        <v>3579703.90339936</v>
      </c>
    </row>
    <row r="468" spans="1:7">
      <c r="A468">
        <v>466</v>
      </c>
      <c r="B468">
        <v>14169520.3028071</v>
      </c>
      <c r="C468">
        <v>1654655.2923254</v>
      </c>
      <c r="D468">
        <v>2517994.63510197</v>
      </c>
      <c r="E468">
        <v>5907098.19239535</v>
      </c>
      <c r="F468">
        <v>510049.274662482</v>
      </c>
      <c r="G468">
        <v>3579722.90832188</v>
      </c>
    </row>
    <row r="469" spans="1:7">
      <c r="A469">
        <v>467</v>
      </c>
      <c r="B469">
        <v>14169520.2195275</v>
      </c>
      <c r="C469">
        <v>1654664.08798208</v>
      </c>
      <c r="D469">
        <v>2517982.19439332</v>
      </c>
      <c r="E469">
        <v>5907098.19239535</v>
      </c>
      <c r="F469">
        <v>510053.332055552</v>
      </c>
      <c r="G469">
        <v>3579722.41270116</v>
      </c>
    </row>
    <row r="470" spans="1:7">
      <c r="A470">
        <v>468</v>
      </c>
      <c r="B470">
        <v>14169520.2478884</v>
      </c>
      <c r="C470">
        <v>1654641.75206544</v>
      </c>
      <c r="D470">
        <v>2517992.93869502</v>
      </c>
      <c r="E470">
        <v>5907098.19239535</v>
      </c>
      <c r="F470">
        <v>510059.824915749</v>
      </c>
      <c r="G470">
        <v>3579727.53981682</v>
      </c>
    </row>
    <row r="471" spans="1:7">
      <c r="A471">
        <v>469</v>
      </c>
      <c r="B471">
        <v>14169520.2184223</v>
      </c>
      <c r="C471">
        <v>1654626.94777398</v>
      </c>
      <c r="D471">
        <v>2517998.71056529</v>
      </c>
      <c r="E471">
        <v>5907098.19239535</v>
      </c>
      <c r="F471">
        <v>510065.78870035</v>
      </c>
      <c r="G471">
        <v>3579730.57898731</v>
      </c>
    </row>
    <row r="472" spans="1:7">
      <c r="A472">
        <v>470</v>
      </c>
      <c r="B472">
        <v>14169520.114669</v>
      </c>
      <c r="C472">
        <v>1654482.91188098</v>
      </c>
      <c r="D472">
        <v>2518022.17358724</v>
      </c>
      <c r="E472">
        <v>5907098.19239535</v>
      </c>
      <c r="F472">
        <v>510146.364628666</v>
      </c>
      <c r="G472">
        <v>3579770.47217672</v>
      </c>
    </row>
    <row r="473" spans="1:7">
      <c r="A473">
        <v>471</v>
      </c>
      <c r="B473">
        <v>14169520.1077709</v>
      </c>
      <c r="C473">
        <v>1654556.25820871</v>
      </c>
      <c r="D473">
        <v>2517992.79855392</v>
      </c>
      <c r="E473">
        <v>5907098.19239535</v>
      </c>
      <c r="F473">
        <v>510119.783927061</v>
      </c>
      <c r="G473">
        <v>3579753.07468585</v>
      </c>
    </row>
    <row r="474" spans="1:7">
      <c r="A474">
        <v>472</v>
      </c>
      <c r="B474">
        <v>14169520.0751334</v>
      </c>
      <c r="C474">
        <v>1654478.90440783</v>
      </c>
      <c r="D474">
        <v>2517999.40299234</v>
      </c>
      <c r="E474">
        <v>5907098.19239535</v>
      </c>
      <c r="F474">
        <v>510167.709393325</v>
      </c>
      <c r="G474">
        <v>3579775.86594459</v>
      </c>
    </row>
    <row r="475" spans="1:7">
      <c r="A475">
        <v>473</v>
      </c>
      <c r="B475">
        <v>14169520.0808119</v>
      </c>
      <c r="C475">
        <v>1654509.69966999</v>
      </c>
      <c r="D475">
        <v>2517988.90693952</v>
      </c>
      <c r="E475">
        <v>5907098.19239535</v>
      </c>
      <c r="F475">
        <v>510155.198590454</v>
      </c>
      <c r="G475">
        <v>3579768.08321655</v>
      </c>
    </row>
    <row r="476" spans="1:7">
      <c r="A476">
        <v>474</v>
      </c>
      <c r="B476">
        <v>14169520.0941627</v>
      </c>
      <c r="C476">
        <v>1654580.98830372</v>
      </c>
      <c r="D476">
        <v>2517968.86919046</v>
      </c>
      <c r="E476">
        <v>5907098.19239535</v>
      </c>
      <c r="F476">
        <v>510122.06591401</v>
      </c>
      <c r="G476">
        <v>3579749.97835919</v>
      </c>
    </row>
    <row r="477" spans="1:7">
      <c r="A477">
        <v>475</v>
      </c>
      <c r="B477">
        <v>14169520.1032343</v>
      </c>
      <c r="C477">
        <v>1654523.99027494</v>
      </c>
      <c r="D477">
        <v>2517983.16170429</v>
      </c>
      <c r="E477">
        <v>5907098.19239535</v>
      </c>
      <c r="F477">
        <v>510149.959292676</v>
      </c>
      <c r="G477">
        <v>3579764.79956708</v>
      </c>
    </row>
    <row r="478" spans="1:7">
      <c r="A478">
        <v>476</v>
      </c>
      <c r="B478">
        <v>14169520.1596572</v>
      </c>
      <c r="C478">
        <v>1654396.23853172</v>
      </c>
      <c r="D478">
        <v>2518012.30197095</v>
      </c>
      <c r="E478">
        <v>5907098.19239535</v>
      </c>
      <c r="F478">
        <v>510214.428564701</v>
      </c>
      <c r="G478">
        <v>3579798.9981945</v>
      </c>
    </row>
    <row r="479" spans="1:7">
      <c r="A479">
        <v>477</v>
      </c>
      <c r="B479">
        <v>14169520.1522778</v>
      </c>
      <c r="C479">
        <v>1654437.39099322</v>
      </c>
      <c r="D479">
        <v>2518013.37624432</v>
      </c>
      <c r="E479">
        <v>5907098.19239535</v>
      </c>
      <c r="F479">
        <v>510184.778992245</v>
      </c>
      <c r="G479">
        <v>3579786.41365269</v>
      </c>
    </row>
    <row r="480" spans="1:7">
      <c r="A480">
        <v>478</v>
      </c>
      <c r="B480">
        <v>14169520.0073803</v>
      </c>
      <c r="C480">
        <v>1654435.64383084</v>
      </c>
      <c r="D480">
        <v>2517982.75336316</v>
      </c>
      <c r="E480">
        <v>5907098.19239535</v>
      </c>
      <c r="F480">
        <v>510211.907718569</v>
      </c>
      <c r="G480">
        <v>3579791.51007236</v>
      </c>
    </row>
    <row r="481" spans="1:7">
      <c r="A481">
        <v>479</v>
      </c>
      <c r="B481">
        <v>14169520.0743609</v>
      </c>
      <c r="C481">
        <v>1654464.70559379</v>
      </c>
      <c r="D481">
        <v>2517972.88100974</v>
      </c>
      <c r="E481">
        <v>5907098.19239535</v>
      </c>
      <c r="F481">
        <v>510199.92567179</v>
      </c>
      <c r="G481">
        <v>3579784.36969022</v>
      </c>
    </row>
    <row r="482" spans="1:7">
      <c r="A482">
        <v>480</v>
      </c>
      <c r="B482">
        <v>14169520.0080978</v>
      </c>
      <c r="C482">
        <v>1654469.13087847</v>
      </c>
      <c r="D482">
        <v>2517968.5197548</v>
      </c>
      <c r="E482">
        <v>5907098.19239535</v>
      </c>
      <c r="F482">
        <v>510200.731908758</v>
      </c>
      <c r="G482">
        <v>3579783.43316047</v>
      </c>
    </row>
    <row r="483" spans="1:7">
      <c r="A483">
        <v>481</v>
      </c>
      <c r="B483">
        <v>14169519.9909902</v>
      </c>
      <c r="C483">
        <v>1654335.17301692</v>
      </c>
      <c r="D483">
        <v>2518001.67288142</v>
      </c>
      <c r="E483">
        <v>5907098.19239535</v>
      </c>
      <c r="F483">
        <v>510266.239162465</v>
      </c>
      <c r="G483">
        <v>3579818.71353409</v>
      </c>
    </row>
    <row r="484" spans="1:7">
      <c r="A484">
        <v>482</v>
      </c>
      <c r="B484">
        <v>14169520.0458031</v>
      </c>
      <c r="C484">
        <v>1654341.94428797</v>
      </c>
      <c r="D484">
        <v>2518000.38940488</v>
      </c>
      <c r="E484">
        <v>5907098.19239535</v>
      </c>
      <c r="F484">
        <v>510262.810651068</v>
      </c>
      <c r="G484">
        <v>3579816.70906383</v>
      </c>
    </row>
    <row r="485" spans="1:7">
      <c r="A485">
        <v>483</v>
      </c>
      <c r="B485">
        <v>14169520.0566891</v>
      </c>
      <c r="C485">
        <v>1654361.59168169</v>
      </c>
      <c r="D485">
        <v>2517987.93330576</v>
      </c>
      <c r="E485">
        <v>5907098.19239535</v>
      </c>
      <c r="F485">
        <v>510259.137274029</v>
      </c>
      <c r="G485">
        <v>3579813.20203223</v>
      </c>
    </row>
    <row r="486" spans="1:7">
      <c r="A486">
        <v>484</v>
      </c>
      <c r="B486">
        <v>14169519.9784569</v>
      </c>
      <c r="C486">
        <v>1654325.87826096</v>
      </c>
      <c r="D486">
        <v>2518004.79686484</v>
      </c>
      <c r="E486">
        <v>5907098.19239535</v>
      </c>
      <c r="F486">
        <v>510270.017853984</v>
      </c>
      <c r="G486">
        <v>3579821.09308175</v>
      </c>
    </row>
    <row r="487" spans="1:7">
      <c r="A487">
        <v>485</v>
      </c>
      <c r="B487">
        <v>14169520.1271634</v>
      </c>
      <c r="C487">
        <v>1654246.11283939</v>
      </c>
      <c r="D487">
        <v>2518028.91844052</v>
      </c>
      <c r="E487">
        <v>5907098.19239535</v>
      </c>
      <c r="F487">
        <v>510305.799052706</v>
      </c>
      <c r="G487">
        <v>3579841.10443543</v>
      </c>
    </row>
    <row r="488" spans="1:7">
      <c r="A488">
        <v>486</v>
      </c>
      <c r="B488">
        <v>14169520.0564628</v>
      </c>
      <c r="C488">
        <v>1654290.27950445</v>
      </c>
      <c r="D488">
        <v>2518021.07119534</v>
      </c>
      <c r="E488">
        <v>5907098.19239535</v>
      </c>
      <c r="F488">
        <v>510281.658573736</v>
      </c>
      <c r="G488">
        <v>3579828.85479389</v>
      </c>
    </row>
    <row r="489" spans="1:7">
      <c r="A489">
        <v>487</v>
      </c>
      <c r="B489">
        <v>14169520.0214145</v>
      </c>
      <c r="C489">
        <v>1654470.30632981</v>
      </c>
      <c r="D489">
        <v>2517967.19261764</v>
      </c>
      <c r="E489">
        <v>5907098.19239535</v>
      </c>
      <c r="F489">
        <v>510200.753678902</v>
      </c>
      <c r="G489">
        <v>3579783.57639277</v>
      </c>
    </row>
    <row r="490" spans="1:7">
      <c r="A490">
        <v>488</v>
      </c>
      <c r="B490">
        <v>14169519.990252</v>
      </c>
      <c r="C490">
        <v>1654280.73840836</v>
      </c>
      <c r="D490">
        <v>2518016.03611213</v>
      </c>
      <c r="E490">
        <v>5907098.19239535</v>
      </c>
      <c r="F490">
        <v>510292.003405451</v>
      </c>
      <c r="G490">
        <v>3579833.01993075</v>
      </c>
    </row>
    <row r="491" spans="1:7">
      <c r="A491">
        <v>489</v>
      </c>
      <c r="B491">
        <v>14169519.9241887</v>
      </c>
      <c r="C491">
        <v>1654346.15021259</v>
      </c>
      <c r="D491">
        <v>2517972.3029822</v>
      </c>
      <c r="E491">
        <v>5907098.19239535</v>
      </c>
      <c r="F491">
        <v>510282.899142916</v>
      </c>
      <c r="G491">
        <v>3579820.37945568</v>
      </c>
    </row>
    <row r="492" spans="1:7">
      <c r="A492">
        <v>490</v>
      </c>
      <c r="B492">
        <v>14169519.9876523</v>
      </c>
      <c r="C492">
        <v>1654276.39110049</v>
      </c>
      <c r="D492">
        <v>2517989.32526926</v>
      </c>
      <c r="E492">
        <v>5907098.19239535</v>
      </c>
      <c r="F492">
        <v>510316.908439839</v>
      </c>
      <c r="G492">
        <v>3579839.17044736</v>
      </c>
    </row>
    <row r="493" spans="1:7">
      <c r="A493">
        <v>491</v>
      </c>
      <c r="B493">
        <v>14169519.912754</v>
      </c>
      <c r="C493">
        <v>1654382.01647149</v>
      </c>
      <c r="D493">
        <v>2517958.04248658</v>
      </c>
      <c r="E493">
        <v>5907098.19239535</v>
      </c>
      <c r="F493">
        <v>510269.797083935</v>
      </c>
      <c r="G493">
        <v>3579811.86431661</v>
      </c>
    </row>
    <row r="494" spans="1:7">
      <c r="A494">
        <v>492</v>
      </c>
      <c r="B494">
        <v>14169519.9496376</v>
      </c>
      <c r="C494">
        <v>1654370.65330613</v>
      </c>
      <c r="D494">
        <v>2517960.5132678</v>
      </c>
      <c r="E494">
        <v>5907098.19239535</v>
      </c>
      <c r="F494">
        <v>510275.570060079</v>
      </c>
      <c r="G494">
        <v>3579815.02060819</v>
      </c>
    </row>
    <row r="495" spans="1:7">
      <c r="A495">
        <v>493</v>
      </c>
      <c r="B495">
        <v>14169519.9351701</v>
      </c>
      <c r="C495">
        <v>1654373.06384766</v>
      </c>
      <c r="D495">
        <v>2517962.53491741</v>
      </c>
      <c r="E495">
        <v>5907098.19239535</v>
      </c>
      <c r="F495">
        <v>510272.375944889</v>
      </c>
      <c r="G495">
        <v>3579813.76806479</v>
      </c>
    </row>
    <row r="496" spans="1:7">
      <c r="A496">
        <v>494</v>
      </c>
      <c r="B496">
        <v>14169519.9127311</v>
      </c>
      <c r="C496">
        <v>1654430.51153238</v>
      </c>
      <c r="D496">
        <v>2517950.91464626</v>
      </c>
      <c r="E496">
        <v>5907098.19239535</v>
      </c>
      <c r="F496">
        <v>510241.976214339</v>
      </c>
      <c r="G496">
        <v>3579798.31794276</v>
      </c>
    </row>
    <row r="497" spans="1:7">
      <c r="A497">
        <v>495</v>
      </c>
      <c r="B497">
        <v>14169519.9272039</v>
      </c>
      <c r="C497">
        <v>1654437.06983132</v>
      </c>
      <c r="D497">
        <v>2517953.55458307</v>
      </c>
      <c r="E497">
        <v>5907098.19239535</v>
      </c>
      <c r="F497">
        <v>510235.212569646</v>
      </c>
      <c r="G497">
        <v>3579795.89782457</v>
      </c>
    </row>
    <row r="498" spans="1:7">
      <c r="A498">
        <v>496</v>
      </c>
      <c r="B498">
        <v>14169519.8916067</v>
      </c>
      <c r="C498">
        <v>1654485.96849484</v>
      </c>
      <c r="D498">
        <v>2517937.50086387</v>
      </c>
      <c r="E498">
        <v>5907098.19239535</v>
      </c>
      <c r="F498">
        <v>510214.435383197</v>
      </c>
      <c r="G498">
        <v>3579783.79446942</v>
      </c>
    </row>
    <row r="499" spans="1:7">
      <c r="A499">
        <v>497</v>
      </c>
      <c r="B499">
        <v>14169519.9119002</v>
      </c>
      <c r="C499">
        <v>1654471.03207897</v>
      </c>
      <c r="D499">
        <v>2517943.14701145</v>
      </c>
      <c r="E499">
        <v>5907098.19239535</v>
      </c>
      <c r="F499">
        <v>510220.20553572</v>
      </c>
      <c r="G499">
        <v>3579787.33487874</v>
      </c>
    </row>
    <row r="500" spans="1:7">
      <c r="A500">
        <v>498</v>
      </c>
      <c r="B500">
        <v>14169519.8629428</v>
      </c>
      <c r="C500">
        <v>1654522.05693251</v>
      </c>
      <c r="D500">
        <v>2517917.70719822</v>
      </c>
      <c r="E500">
        <v>5907098.19239535</v>
      </c>
      <c r="F500">
        <v>510205.732627429</v>
      </c>
      <c r="G500">
        <v>3579776.17378928</v>
      </c>
    </row>
    <row r="501" spans="1:7">
      <c r="A501">
        <v>499</v>
      </c>
      <c r="B501">
        <v>14169519.8368269</v>
      </c>
      <c r="C501">
        <v>1654615.84707693</v>
      </c>
      <c r="D501">
        <v>2517889.0294198</v>
      </c>
      <c r="E501">
        <v>5907098.19239535</v>
      </c>
      <c r="F501">
        <v>510164.296301216</v>
      </c>
      <c r="G501">
        <v>3579752.47163363</v>
      </c>
    </row>
    <row r="502" spans="1:7">
      <c r="A502">
        <v>500</v>
      </c>
      <c r="B502">
        <v>14169519.8648162</v>
      </c>
      <c r="C502">
        <v>1654599.16480847</v>
      </c>
      <c r="D502">
        <v>2517896.13820914</v>
      </c>
      <c r="E502">
        <v>5907098.19239535</v>
      </c>
      <c r="F502">
        <v>510169.868838377</v>
      </c>
      <c r="G502">
        <v>3579756.50056491</v>
      </c>
    </row>
    <row r="503" spans="1:7">
      <c r="A503">
        <v>501</v>
      </c>
      <c r="B503">
        <v>14169519.8305204</v>
      </c>
      <c r="C503">
        <v>1654674.99863556</v>
      </c>
      <c r="D503">
        <v>2517865.08239559</v>
      </c>
      <c r="E503">
        <v>5907098.19239535</v>
      </c>
      <c r="F503">
        <v>510143.213714441</v>
      </c>
      <c r="G503">
        <v>3579738.34337943</v>
      </c>
    </row>
    <row r="504" spans="1:7">
      <c r="A504">
        <v>502</v>
      </c>
      <c r="B504">
        <v>14169519.854828</v>
      </c>
      <c r="C504">
        <v>1654648.15881762</v>
      </c>
      <c r="D504">
        <v>2517870.64123936</v>
      </c>
      <c r="E504">
        <v>5907098.19239535</v>
      </c>
      <c r="F504">
        <v>510157.342936963</v>
      </c>
      <c r="G504">
        <v>3579745.51943868</v>
      </c>
    </row>
    <row r="505" spans="1:7">
      <c r="A505">
        <v>503</v>
      </c>
      <c r="B505">
        <v>14169519.8263149</v>
      </c>
      <c r="C505">
        <v>1654743.36268316</v>
      </c>
      <c r="D505">
        <v>2517841.5806046</v>
      </c>
      <c r="E505">
        <v>5907098.19239535</v>
      </c>
      <c r="F505">
        <v>510115.497857928</v>
      </c>
      <c r="G505">
        <v>3579721.19277387</v>
      </c>
    </row>
    <row r="506" spans="1:7">
      <c r="A506">
        <v>504</v>
      </c>
      <c r="B506">
        <v>14169519.8464325</v>
      </c>
      <c r="C506">
        <v>1654732.52031138</v>
      </c>
      <c r="D506">
        <v>2517845.02284135</v>
      </c>
      <c r="E506">
        <v>5907098.19239535</v>
      </c>
      <c r="F506">
        <v>510120.117390865</v>
      </c>
      <c r="G506">
        <v>3579723.99349357</v>
      </c>
    </row>
    <row r="507" spans="1:7">
      <c r="A507">
        <v>505</v>
      </c>
      <c r="B507">
        <v>14169519.8021743</v>
      </c>
      <c r="C507">
        <v>1654771.56097998</v>
      </c>
      <c r="D507">
        <v>2517825.53179246</v>
      </c>
      <c r="E507">
        <v>5907098.19239535</v>
      </c>
      <c r="F507">
        <v>510108.894147565</v>
      </c>
      <c r="G507">
        <v>3579715.62285899</v>
      </c>
    </row>
    <row r="508" spans="1:7">
      <c r="A508">
        <v>506</v>
      </c>
      <c r="B508">
        <v>14169519.7893787</v>
      </c>
      <c r="C508">
        <v>1654814.66896522</v>
      </c>
      <c r="D508">
        <v>2517808.90036741</v>
      </c>
      <c r="E508">
        <v>5907098.19239535</v>
      </c>
      <c r="F508">
        <v>510092.631865323</v>
      </c>
      <c r="G508">
        <v>3579705.39578542</v>
      </c>
    </row>
    <row r="509" spans="1:7">
      <c r="A509">
        <v>507</v>
      </c>
      <c r="B509">
        <v>14169519.7802394</v>
      </c>
      <c r="C509">
        <v>1654795.72147224</v>
      </c>
      <c r="D509">
        <v>2517810.84249232</v>
      </c>
      <c r="E509">
        <v>5907098.19239535</v>
      </c>
      <c r="F509">
        <v>510104.15511269</v>
      </c>
      <c r="G509">
        <v>3579710.86876681</v>
      </c>
    </row>
    <row r="510" spans="1:7">
      <c r="A510">
        <v>508</v>
      </c>
      <c r="B510">
        <v>14169519.7936511</v>
      </c>
      <c r="C510">
        <v>1654813.20162519</v>
      </c>
      <c r="D510">
        <v>2517813.78096767</v>
      </c>
      <c r="E510">
        <v>5907098.19239535</v>
      </c>
      <c r="F510">
        <v>510089.529661697</v>
      </c>
      <c r="G510">
        <v>3579705.08900124</v>
      </c>
    </row>
    <row r="511" spans="1:7">
      <c r="A511">
        <v>509</v>
      </c>
      <c r="B511">
        <v>14169519.7757911</v>
      </c>
      <c r="C511">
        <v>1654823.60273503</v>
      </c>
      <c r="D511">
        <v>2517800.18251108</v>
      </c>
      <c r="E511">
        <v>5907098.19239535</v>
      </c>
      <c r="F511">
        <v>510093.651264194</v>
      </c>
      <c r="G511">
        <v>3579704.14688545</v>
      </c>
    </row>
    <row r="512" spans="1:7">
      <c r="A512">
        <v>510</v>
      </c>
      <c r="B512">
        <v>14169519.7927027</v>
      </c>
      <c r="C512">
        <v>1654851.54625303</v>
      </c>
      <c r="D512">
        <v>2517792.26540413</v>
      </c>
      <c r="E512">
        <v>5907098.19239535</v>
      </c>
      <c r="F512">
        <v>510080.938308267</v>
      </c>
      <c r="G512">
        <v>3579696.85034194</v>
      </c>
    </row>
    <row r="513" spans="1:7">
      <c r="A513">
        <v>511</v>
      </c>
      <c r="B513">
        <v>14169519.8029295</v>
      </c>
      <c r="C513">
        <v>1654847.85534672</v>
      </c>
      <c r="D513">
        <v>2517796.62541221</v>
      </c>
      <c r="E513">
        <v>5907098.19239535</v>
      </c>
      <c r="F513">
        <v>510079.750523164</v>
      </c>
      <c r="G513">
        <v>3579697.37925201</v>
      </c>
    </row>
    <row r="514" spans="1:7">
      <c r="A514">
        <v>512</v>
      </c>
      <c r="B514">
        <v>14169519.8009598</v>
      </c>
      <c r="C514">
        <v>1654870.7294324</v>
      </c>
      <c r="D514">
        <v>2517790.49080621</v>
      </c>
      <c r="E514">
        <v>5907098.19239535</v>
      </c>
      <c r="F514">
        <v>510068.910587025</v>
      </c>
      <c r="G514">
        <v>3579691.47773878</v>
      </c>
    </row>
    <row r="515" spans="1:7">
      <c r="A515">
        <v>513</v>
      </c>
      <c r="B515">
        <v>14169519.7699341</v>
      </c>
      <c r="C515">
        <v>1654805.90223953</v>
      </c>
      <c r="D515">
        <v>2517803.5242904</v>
      </c>
      <c r="E515">
        <v>5907098.19239535</v>
      </c>
      <c r="F515">
        <v>510103.198788878</v>
      </c>
      <c r="G515">
        <v>3579708.95221996</v>
      </c>
    </row>
    <row r="516" spans="1:7">
      <c r="A516">
        <v>514</v>
      </c>
      <c r="B516">
        <v>14169519.7561244</v>
      </c>
      <c r="C516">
        <v>1654796.67239539</v>
      </c>
      <c r="D516">
        <v>2517797.91901708</v>
      </c>
      <c r="E516">
        <v>5907098.19239535</v>
      </c>
      <c r="F516">
        <v>510114.438838287</v>
      </c>
      <c r="G516">
        <v>3579712.53347827</v>
      </c>
    </row>
    <row r="517" spans="1:7">
      <c r="A517">
        <v>515</v>
      </c>
      <c r="B517">
        <v>14169519.7689703</v>
      </c>
      <c r="C517">
        <v>1654820.15507731</v>
      </c>
      <c r="D517">
        <v>2517793.81723589</v>
      </c>
      <c r="E517">
        <v>5907098.19239535</v>
      </c>
      <c r="F517">
        <v>510101.528289012</v>
      </c>
      <c r="G517">
        <v>3579706.07597277</v>
      </c>
    </row>
    <row r="518" spans="1:7">
      <c r="A518">
        <v>516</v>
      </c>
      <c r="B518">
        <v>14169519.7740546</v>
      </c>
      <c r="C518">
        <v>1654729.49340221</v>
      </c>
      <c r="D518">
        <v>2517816.80441386</v>
      </c>
      <c r="E518">
        <v>5907098.19239535</v>
      </c>
      <c r="F518">
        <v>510145.550253932</v>
      </c>
      <c r="G518">
        <v>3579729.73358922</v>
      </c>
    </row>
    <row r="519" spans="1:7">
      <c r="A519">
        <v>517</v>
      </c>
      <c r="B519">
        <v>14169519.7601957</v>
      </c>
      <c r="C519">
        <v>1654824.89013198</v>
      </c>
      <c r="D519">
        <v>2517786.53898008</v>
      </c>
      <c r="E519">
        <v>5907098.19239535</v>
      </c>
      <c r="F519">
        <v>510104.33915956</v>
      </c>
      <c r="G519">
        <v>3579705.79952874</v>
      </c>
    </row>
    <row r="520" spans="1:7">
      <c r="A520">
        <v>518</v>
      </c>
      <c r="B520">
        <v>14169519.7684186</v>
      </c>
      <c r="C520">
        <v>1654788.70095973</v>
      </c>
      <c r="D520">
        <v>2517793.4125579</v>
      </c>
      <c r="E520">
        <v>5907098.19239535</v>
      </c>
      <c r="F520">
        <v>510123.472198146</v>
      </c>
      <c r="G520">
        <v>3579715.99030746</v>
      </c>
    </row>
    <row r="521" spans="1:7">
      <c r="A521">
        <v>519</v>
      </c>
      <c r="B521">
        <v>14169519.7646276</v>
      </c>
      <c r="C521">
        <v>1654829.27422178</v>
      </c>
      <c r="D521">
        <v>2517786.38970544</v>
      </c>
      <c r="E521">
        <v>5907098.19239535</v>
      </c>
      <c r="F521">
        <v>510101.512338836</v>
      </c>
      <c r="G521">
        <v>3579704.39596617</v>
      </c>
    </row>
    <row r="522" spans="1:7">
      <c r="A522">
        <v>520</v>
      </c>
      <c r="B522">
        <v>14169519.7487392</v>
      </c>
      <c r="C522">
        <v>1654747.28434128</v>
      </c>
      <c r="D522">
        <v>2517799.15277648</v>
      </c>
      <c r="E522">
        <v>5907098.19239535</v>
      </c>
      <c r="F522">
        <v>510147.847386618</v>
      </c>
      <c r="G522">
        <v>3579727.27183943</v>
      </c>
    </row>
    <row r="523" spans="1:7">
      <c r="A523">
        <v>521</v>
      </c>
      <c r="B523">
        <v>14169519.7496527</v>
      </c>
      <c r="C523">
        <v>1654754.53919452</v>
      </c>
      <c r="D523">
        <v>2517793.46132889</v>
      </c>
      <c r="E523">
        <v>5907098.19239535</v>
      </c>
      <c r="F523">
        <v>510147.340102076</v>
      </c>
      <c r="G523">
        <v>3579726.21663185</v>
      </c>
    </row>
    <row r="524" spans="1:7">
      <c r="A524">
        <v>522</v>
      </c>
      <c r="B524">
        <v>14169519.7694273</v>
      </c>
      <c r="C524">
        <v>1654691.49857213</v>
      </c>
      <c r="D524">
        <v>2517811.91329282</v>
      </c>
      <c r="E524">
        <v>5907098.19239535</v>
      </c>
      <c r="F524">
        <v>510176.040770648</v>
      </c>
      <c r="G524">
        <v>3579742.12439632</v>
      </c>
    </row>
    <row r="525" spans="1:7">
      <c r="A525">
        <v>523</v>
      </c>
      <c r="B525">
        <v>14169519.7524201</v>
      </c>
      <c r="C525">
        <v>1654717.29729411</v>
      </c>
      <c r="D525">
        <v>2517810.38255025</v>
      </c>
      <c r="E525">
        <v>5907098.19239535</v>
      </c>
      <c r="F525">
        <v>510159.39762782</v>
      </c>
      <c r="G525">
        <v>3579734.48255257</v>
      </c>
    </row>
    <row r="526" spans="1:7">
      <c r="A526">
        <v>524</v>
      </c>
      <c r="B526">
        <v>14169519.75915</v>
      </c>
      <c r="C526">
        <v>1654761.27581376</v>
      </c>
      <c r="D526">
        <v>2517785.87835663</v>
      </c>
      <c r="E526">
        <v>5907098.19239535</v>
      </c>
      <c r="F526">
        <v>510149.329474109</v>
      </c>
      <c r="G526">
        <v>3579725.08311013</v>
      </c>
    </row>
    <row r="527" spans="1:7">
      <c r="A527">
        <v>525</v>
      </c>
      <c r="B527">
        <v>14169519.7506315</v>
      </c>
      <c r="C527">
        <v>1654757.28274403</v>
      </c>
      <c r="D527">
        <v>2517799.11623657</v>
      </c>
      <c r="E527">
        <v>5907098.19239535</v>
      </c>
      <c r="F527">
        <v>510140.913393965</v>
      </c>
      <c r="G527">
        <v>3579724.24586155</v>
      </c>
    </row>
    <row r="528" spans="1:7">
      <c r="A528">
        <v>526</v>
      </c>
      <c r="B528">
        <v>14169519.7782454</v>
      </c>
      <c r="C528">
        <v>1654714.40258749</v>
      </c>
      <c r="D528">
        <v>2517808.39571842</v>
      </c>
      <c r="E528">
        <v>5907098.19239535</v>
      </c>
      <c r="F528">
        <v>510163.075240445</v>
      </c>
      <c r="G528">
        <v>3579735.71230367</v>
      </c>
    </row>
    <row r="529" spans="1:7">
      <c r="A529">
        <v>527</v>
      </c>
      <c r="B529">
        <v>14169519.7487688</v>
      </c>
      <c r="C529">
        <v>1654766.99513871</v>
      </c>
      <c r="D529">
        <v>2517793.00387212</v>
      </c>
      <c r="E529">
        <v>5907098.19239535</v>
      </c>
      <c r="F529">
        <v>510139.236128614</v>
      </c>
      <c r="G529">
        <v>3579722.32123404</v>
      </c>
    </row>
    <row r="530" spans="1:7">
      <c r="A530">
        <v>528</v>
      </c>
      <c r="B530">
        <v>14169519.744227</v>
      </c>
      <c r="C530">
        <v>1654752.07375906</v>
      </c>
      <c r="D530">
        <v>2517797.39670523</v>
      </c>
      <c r="E530">
        <v>5907098.19239535</v>
      </c>
      <c r="F530">
        <v>510146.006020279</v>
      </c>
      <c r="G530">
        <v>3579726.07534707</v>
      </c>
    </row>
    <row r="531" spans="1:7">
      <c r="A531">
        <v>529</v>
      </c>
      <c r="B531">
        <v>14169519.753144</v>
      </c>
      <c r="C531">
        <v>1654784.48721238</v>
      </c>
      <c r="D531">
        <v>2517784.60532104</v>
      </c>
      <c r="E531">
        <v>5907098.19239535</v>
      </c>
      <c r="F531">
        <v>510134.142818513</v>
      </c>
      <c r="G531">
        <v>3579718.32539668</v>
      </c>
    </row>
    <row r="532" spans="1:7">
      <c r="A532">
        <v>530</v>
      </c>
      <c r="B532">
        <v>14169519.7466206</v>
      </c>
      <c r="C532">
        <v>1654760.79423472</v>
      </c>
      <c r="D532">
        <v>2517794.76880362</v>
      </c>
      <c r="E532">
        <v>5907098.19239535</v>
      </c>
      <c r="F532">
        <v>510142.150996805</v>
      </c>
      <c r="G532">
        <v>3579723.84019012</v>
      </c>
    </row>
    <row r="533" spans="1:7">
      <c r="A533">
        <v>531</v>
      </c>
      <c r="B533">
        <v>14169519.7524293</v>
      </c>
      <c r="C533">
        <v>1654759.55826196</v>
      </c>
      <c r="D533">
        <v>2517796.99604817</v>
      </c>
      <c r="E533">
        <v>5907098.19239535</v>
      </c>
      <c r="F533">
        <v>510141.161650239</v>
      </c>
      <c r="G533">
        <v>3579723.84407358</v>
      </c>
    </row>
    <row r="534" spans="1:7">
      <c r="A534">
        <v>532</v>
      </c>
      <c r="B534">
        <v>14169519.7459347</v>
      </c>
      <c r="C534">
        <v>1654744.44531883</v>
      </c>
      <c r="D534">
        <v>2517797.68855211</v>
      </c>
      <c r="E534">
        <v>5907098.19239535</v>
      </c>
      <c r="F534">
        <v>510151.119572318</v>
      </c>
      <c r="G534">
        <v>3579728.30009608</v>
      </c>
    </row>
    <row r="535" spans="1:7">
      <c r="A535">
        <v>533</v>
      </c>
      <c r="B535">
        <v>14169519.7455923</v>
      </c>
      <c r="C535">
        <v>1654712.64741529</v>
      </c>
      <c r="D535">
        <v>2517810.94346076</v>
      </c>
      <c r="E535">
        <v>5907098.19239535</v>
      </c>
      <c r="F535">
        <v>510162.119578744</v>
      </c>
      <c r="G535">
        <v>3579735.84274214</v>
      </c>
    </row>
    <row r="536" spans="1:7">
      <c r="A536">
        <v>534</v>
      </c>
      <c r="B536">
        <v>14169519.7407353</v>
      </c>
      <c r="C536">
        <v>1654745.50482972</v>
      </c>
      <c r="D536">
        <v>2517797.37896836</v>
      </c>
      <c r="E536">
        <v>5907098.19239535</v>
      </c>
      <c r="F536">
        <v>510150.526762107</v>
      </c>
      <c r="G536">
        <v>3579728.13777976</v>
      </c>
    </row>
    <row r="537" spans="1:7">
      <c r="A537">
        <v>535</v>
      </c>
      <c r="B537">
        <v>14169519.7482951</v>
      </c>
      <c r="C537">
        <v>1654738.98471669</v>
      </c>
      <c r="D537">
        <v>2517802.2555869</v>
      </c>
      <c r="E537">
        <v>5907098.19239535</v>
      </c>
      <c r="F537">
        <v>510150.85579649</v>
      </c>
      <c r="G537">
        <v>3579729.45979964</v>
      </c>
    </row>
    <row r="538" spans="1:7">
      <c r="A538">
        <v>536</v>
      </c>
      <c r="B538">
        <v>14169519.7450449</v>
      </c>
      <c r="C538">
        <v>1654738.62898334</v>
      </c>
      <c r="D538">
        <v>2517798.64853309</v>
      </c>
      <c r="E538">
        <v>5907098.19239535</v>
      </c>
      <c r="F538">
        <v>510154.28484234</v>
      </c>
      <c r="G538">
        <v>3579729.99029077</v>
      </c>
    </row>
    <row r="539" spans="1:7">
      <c r="A539">
        <v>537</v>
      </c>
      <c r="B539">
        <v>14169519.7395221</v>
      </c>
      <c r="C539">
        <v>1654782.90288738</v>
      </c>
      <c r="D539">
        <v>2517790.57485593</v>
      </c>
      <c r="E539">
        <v>5907098.19239535</v>
      </c>
      <c r="F539">
        <v>510130.20160206</v>
      </c>
      <c r="G539">
        <v>3579717.86778138</v>
      </c>
    </row>
    <row r="540" spans="1:7">
      <c r="A540">
        <v>538</v>
      </c>
      <c r="B540">
        <v>14169519.742534</v>
      </c>
      <c r="C540">
        <v>1654788.42280439</v>
      </c>
      <c r="D540">
        <v>2517789.77378477</v>
      </c>
      <c r="E540">
        <v>5907098.19239535</v>
      </c>
      <c r="F540">
        <v>510127.033759009</v>
      </c>
      <c r="G540">
        <v>3579716.3197905</v>
      </c>
    </row>
    <row r="541" spans="1:7">
      <c r="A541">
        <v>539</v>
      </c>
      <c r="B541">
        <v>14169519.7403128</v>
      </c>
      <c r="C541">
        <v>1654763.39447441</v>
      </c>
      <c r="D541">
        <v>2517794.40104127</v>
      </c>
      <c r="E541">
        <v>5907098.19239535</v>
      </c>
      <c r="F541">
        <v>510140.568898184</v>
      </c>
      <c r="G541">
        <v>3579723.18350359</v>
      </c>
    </row>
    <row r="542" spans="1:7">
      <c r="A542">
        <v>540</v>
      </c>
      <c r="B542">
        <v>14169519.737913</v>
      </c>
      <c r="C542">
        <v>1654788.88356799</v>
      </c>
      <c r="D542">
        <v>2517787.55484179</v>
      </c>
      <c r="E542">
        <v>5907098.19239535</v>
      </c>
      <c r="F542">
        <v>510128.59300351</v>
      </c>
      <c r="G542">
        <v>3579716.51410441</v>
      </c>
    </row>
    <row r="543" spans="1:7">
      <c r="A543">
        <v>541</v>
      </c>
      <c r="B543">
        <v>14169519.7379212</v>
      </c>
      <c r="C543">
        <v>1654782.84305715</v>
      </c>
      <c r="D543">
        <v>2517783.40569148</v>
      </c>
      <c r="E543">
        <v>5907098.19239535</v>
      </c>
      <c r="F543">
        <v>510136.25384823</v>
      </c>
      <c r="G543">
        <v>3579719.04292902</v>
      </c>
    </row>
    <row r="544" spans="1:7">
      <c r="A544">
        <v>542</v>
      </c>
      <c r="B544">
        <v>14169519.7373213</v>
      </c>
      <c r="C544">
        <v>1654774.49363002</v>
      </c>
      <c r="D544">
        <v>2517792.54684899</v>
      </c>
      <c r="E544">
        <v>5907098.19239535</v>
      </c>
      <c r="F544">
        <v>510134.453326844</v>
      </c>
      <c r="G544">
        <v>3579720.05112006</v>
      </c>
    </row>
    <row r="545" spans="1:7">
      <c r="A545">
        <v>543</v>
      </c>
      <c r="B545">
        <v>14169519.7464765</v>
      </c>
      <c r="C545">
        <v>1654765.94594451</v>
      </c>
      <c r="D545">
        <v>2517796.59126787</v>
      </c>
      <c r="E545">
        <v>5907098.19239535</v>
      </c>
      <c r="F545">
        <v>510137.145888311</v>
      </c>
      <c r="G545">
        <v>3579721.87098051</v>
      </c>
    </row>
    <row r="546" spans="1:7">
      <c r="A546">
        <v>544</v>
      </c>
      <c r="B546">
        <v>14169519.7391098</v>
      </c>
      <c r="C546">
        <v>1654790.66175797</v>
      </c>
      <c r="D546">
        <v>2517786.15826416</v>
      </c>
      <c r="E546">
        <v>5907098.19239535</v>
      </c>
      <c r="F546">
        <v>510128.535174359</v>
      </c>
      <c r="G546">
        <v>3579716.19151794</v>
      </c>
    </row>
    <row r="547" spans="1:7">
      <c r="A547">
        <v>545</v>
      </c>
      <c r="B547">
        <v>14169519.7382615</v>
      </c>
      <c r="C547">
        <v>1654773.9470014</v>
      </c>
      <c r="D547">
        <v>2517793.82442376</v>
      </c>
      <c r="E547">
        <v>5907098.19239535</v>
      </c>
      <c r="F547">
        <v>510133.814383834</v>
      </c>
      <c r="G547">
        <v>3579719.96005711</v>
      </c>
    </row>
    <row r="548" spans="1:7">
      <c r="A548">
        <v>546</v>
      </c>
      <c r="B548">
        <v>14169519.7355712</v>
      </c>
      <c r="C548">
        <v>1654780.62491364</v>
      </c>
      <c r="D548">
        <v>2517791.06084212</v>
      </c>
      <c r="E548">
        <v>5907098.19239535</v>
      </c>
      <c r="F548">
        <v>510131.373926288</v>
      </c>
      <c r="G548">
        <v>3579718.48349378</v>
      </c>
    </row>
    <row r="549" spans="1:7">
      <c r="A549">
        <v>547</v>
      </c>
      <c r="B549">
        <v>14169519.7374091</v>
      </c>
      <c r="C549">
        <v>1654775.71318055</v>
      </c>
      <c r="D549">
        <v>2517792.59678564</v>
      </c>
      <c r="E549">
        <v>5907098.19239535</v>
      </c>
      <c r="F549">
        <v>510133.517996815</v>
      </c>
      <c r="G549">
        <v>3579719.71705072</v>
      </c>
    </row>
    <row r="550" spans="1:7">
      <c r="A550">
        <v>548</v>
      </c>
      <c r="B550">
        <v>14169519.7359669</v>
      </c>
      <c r="C550">
        <v>1654789.20760473</v>
      </c>
      <c r="D550">
        <v>2517789.15340474</v>
      </c>
      <c r="E550">
        <v>5907098.19239535</v>
      </c>
      <c r="F550">
        <v>510126.987294155</v>
      </c>
      <c r="G550">
        <v>3579716.19526798</v>
      </c>
    </row>
    <row r="551" spans="1:7">
      <c r="A551">
        <v>549</v>
      </c>
      <c r="B551">
        <v>14169519.7344902</v>
      </c>
      <c r="C551">
        <v>1654771.51087968</v>
      </c>
      <c r="D551">
        <v>2517794.51486817</v>
      </c>
      <c r="E551">
        <v>5907098.19239535</v>
      </c>
      <c r="F551">
        <v>510134.818333387</v>
      </c>
      <c r="G551">
        <v>3579720.69801358</v>
      </c>
    </row>
    <row r="552" spans="1:7">
      <c r="A552">
        <v>550</v>
      </c>
      <c r="B552">
        <v>14169519.734693</v>
      </c>
      <c r="C552">
        <v>1654772.46109123</v>
      </c>
      <c r="D552">
        <v>2517794.77308046</v>
      </c>
      <c r="E552">
        <v>5907098.19239535</v>
      </c>
      <c r="F552">
        <v>510133.849616715</v>
      </c>
      <c r="G552">
        <v>3579720.45850928</v>
      </c>
    </row>
    <row r="553" spans="1:7">
      <c r="A553">
        <v>551</v>
      </c>
      <c r="B553">
        <v>14169519.7351607</v>
      </c>
      <c r="C553">
        <v>1654765.31186045</v>
      </c>
      <c r="D553">
        <v>2517795.94223906</v>
      </c>
      <c r="E553">
        <v>5907098.19239535</v>
      </c>
      <c r="F553">
        <v>510137.933280614</v>
      </c>
      <c r="G553">
        <v>3579722.35538521</v>
      </c>
    </row>
    <row r="554" spans="1:7">
      <c r="A554">
        <v>552</v>
      </c>
      <c r="B554">
        <v>14169519.735754</v>
      </c>
      <c r="C554">
        <v>1654775.35824004</v>
      </c>
      <c r="D554">
        <v>2517794.81440418</v>
      </c>
      <c r="E554">
        <v>5907098.19239535</v>
      </c>
      <c r="F554">
        <v>510131.834900445</v>
      </c>
      <c r="G554">
        <v>3579719.53581397</v>
      </c>
    </row>
    <row r="555" spans="1:7">
      <c r="A555">
        <v>553</v>
      </c>
      <c r="B555">
        <v>14169519.7347312</v>
      </c>
      <c r="C555">
        <v>1654774.99712084</v>
      </c>
      <c r="D555">
        <v>2517793.90628374</v>
      </c>
      <c r="E555">
        <v>5907098.19239535</v>
      </c>
      <c r="F555">
        <v>510132.921699234</v>
      </c>
      <c r="G555">
        <v>3579719.71723205</v>
      </c>
    </row>
    <row r="556" spans="1:7">
      <c r="A556">
        <v>554</v>
      </c>
      <c r="B556">
        <v>14169519.7330754</v>
      </c>
      <c r="C556">
        <v>1654753.84752563</v>
      </c>
      <c r="D556">
        <v>2517797.14333762</v>
      </c>
      <c r="E556">
        <v>5907098.19239535</v>
      </c>
      <c r="F556">
        <v>510144.918733472</v>
      </c>
      <c r="G556">
        <v>3579725.63108335</v>
      </c>
    </row>
    <row r="557" spans="1:7">
      <c r="A557">
        <v>555</v>
      </c>
      <c r="B557">
        <v>14169519.7320806</v>
      </c>
      <c r="C557">
        <v>1654749.71236236</v>
      </c>
      <c r="D557">
        <v>2517797.80720056</v>
      </c>
      <c r="E557">
        <v>5907098.19239535</v>
      </c>
      <c r="F557">
        <v>510147.233641124</v>
      </c>
      <c r="G557">
        <v>3579726.78648121</v>
      </c>
    </row>
    <row r="558" spans="1:7">
      <c r="A558">
        <v>556</v>
      </c>
      <c r="B558">
        <v>14169519.7319896</v>
      </c>
      <c r="C558">
        <v>1654741.89131632</v>
      </c>
      <c r="D558">
        <v>2517799.63500964</v>
      </c>
      <c r="E558">
        <v>5907098.19239535</v>
      </c>
      <c r="F558">
        <v>510151.154199756</v>
      </c>
      <c r="G558">
        <v>3579728.85906855</v>
      </c>
    </row>
    <row r="559" spans="1:7">
      <c r="A559">
        <v>557</v>
      </c>
      <c r="B559">
        <v>14169519.7335451</v>
      </c>
      <c r="C559">
        <v>1654743.77812397</v>
      </c>
      <c r="D559">
        <v>2517800.52007148</v>
      </c>
      <c r="E559">
        <v>5907098.19239535</v>
      </c>
      <c r="F559">
        <v>510149.106483045</v>
      </c>
      <c r="G559">
        <v>3579728.13647123</v>
      </c>
    </row>
    <row r="560" spans="1:7">
      <c r="A560">
        <v>558</v>
      </c>
      <c r="B560">
        <v>14169519.7321525</v>
      </c>
      <c r="C560">
        <v>1654743.5216208</v>
      </c>
      <c r="D560">
        <v>2517797.98037172</v>
      </c>
      <c r="E560">
        <v>5907098.19239535</v>
      </c>
      <c r="F560">
        <v>510151.37771783</v>
      </c>
      <c r="G560">
        <v>3579728.66004679</v>
      </c>
    </row>
    <row r="561" spans="1:7">
      <c r="A561">
        <v>559</v>
      </c>
      <c r="B561">
        <v>14169519.7322716</v>
      </c>
      <c r="C561">
        <v>1654734.43501048</v>
      </c>
      <c r="D561">
        <v>2517802.81035361</v>
      </c>
      <c r="E561">
        <v>5907098.19239535</v>
      </c>
      <c r="F561">
        <v>510153.680999449</v>
      </c>
      <c r="G561">
        <v>3579730.61351275</v>
      </c>
    </row>
    <row r="562" spans="1:7">
      <c r="A562">
        <v>560</v>
      </c>
      <c r="B562">
        <v>14169519.7317873</v>
      </c>
      <c r="C562">
        <v>1654747.11179564</v>
      </c>
      <c r="D562">
        <v>2517796.63071365</v>
      </c>
      <c r="E562">
        <v>5907098.19239535</v>
      </c>
      <c r="F562">
        <v>510149.983690657</v>
      </c>
      <c r="G562">
        <v>3579727.81319199</v>
      </c>
    </row>
    <row r="563" spans="1:7">
      <c r="A563">
        <v>561</v>
      </c>
      <c r="B563">
        <v>14169519.7329151</v>
      </c>
      <c r="C563">
        <v>1654740.08458228</v>
      </c>
      <c r="D563">
        <v>2517799.39533381</v>
      </c>
      <c r="E563">
        <v>5907098.19239535</v>
      </c>
      <c r="F563">
        <v>510152.587500426</v>
      </c>
      <c r="G563">
        <v>3579729.47310326</v>
      </c>
    </row>
    <row r="564" spans="1:7">
      <c r="A564">
        <v>562</v>
      </c>
      <c r="B564">
        <v>14169519.7326329</v>
      </c>
      <c r="C564">
        <v>1654749.78306586</v>
      </c>
      <c r="D564">
        <v>2517796.68473107</v>
      </c>
      <c r="E564">
        <v>5907098.19239535</v>
      </c>
      <c r="F564">
        <v>510148.142781727</v>
      </c>
      <c r="G564">
        <v>3579726.92965885</v>
      </c>
    </row>
    <row r="565" spans="1:7">
      <c r="A565">
        <v>563</v>
      </c>
      <c r="B565">
        <v>14169519.7324553</v>
      </c>
      <c r="C565">
        <v>1654742.72277338</v>
      </c>
      <c r="D565">
        <v>2517797.57067055</v>
      </c>
      <c r="E565">
        <v>5907098.19239535</v>
      </c>
      <c r="F565">
        <v>510152.268576787</v>
      </c>
      <c r="G565">
        <v>3579728.97803924</v>
      </c>
    </row>
    <row r="566" spans="1:7">
      <c r="A566">
        <v>564</v>
      </c>
      <c r="B566">
        <v>14169519.7312639</v>
      </c>
      <c r="C566">
        <v>1654744.84345561</v>
      </c>
      <c r="D566">
        <v>2517796.20992153</v>
      </c>
      <c r="E566">
        <v>5907098.19239535</v>
      </c>
      <c r="F566">
        <v>510151.93176754</v>
      </c>
      <c r="G566">
        <v>3579728.55372385</v>
      </c>
    </row>
    <row r="567" spans="1:7">
      <c r="A567">
        <v>565</v>
      </c>
      <c r="B567">
        <v>14169519.732067</v>
      </c>
      <c r="C567">
        <v>1654740.87120604</v>
      </c>
      <c r="D567">
        <v>2517796.89291393</v>
      </c>
      <c r="E567">
        <v>5907098.19239535</v>
      </c>
      <c r="F567">
        <v>510154.15170132</v>
      </c>
      <c r="G567">
        <v>3579729.62385038</v>
      </c>
    </row>
    <row r="568" spans="1:7">
      <c r="A568">
        <v>566</v>
      </c>
      <c r="B568">
        <v>14169519.7318151</v>
      </c>
      <c r="C568">
        <v>1654735.87192834</v>
      </c>
      <c r="D568">
        <v>2517797.06212287</v>
      </c>
      <c r="E568">
        <v>5907098.19239535</v>
      </c>
      <c r="F568">
        <v>510157.399400404</v>
      </c>
      <c r="G568">
        <v>3579731.20596813</v>
      </c>
    </row>
    <row r="569" spans="1:7">
      <c r="A569">
        <v>567</v>
      </c>
      <c r="B569">
        <v>14169519.7322266</v>
      </c>
      <c r="C569">
        <v>1654745.21967342</v>
      </c>
      <c r="D569">
        <v>2517795.76156788</v>
      </c>
      <c r="E569">
        <v>5907098.19239535</v>
      </c>
      <c r="F569">
        <v>510152.091749562</v>
      </c>
      <c r="G569">
        <v>3579728.46684038</v>
      </c>
    </row>
    <row r="570" spans="1:7">
      <c r="A570">
        <v>568</v>
      </c>
      <c r="B570">
        <v>14169519.7305573</v>
      </c>
      <c r="C570">
        <v>1654762.00447634</v>
      </c>
      <c r="D570">
        <v>2517788.30293617</v>
      </c>
      <c r="E570">
        <v>5907098.19239535</v>
      </c>
      <c r="F570">
        <v>510146.568078865</v>
      </c>
      <c r="G570">
        <v>3579724.66267058</v>
      </c>
    </row>
    <row r="571" spans="1:7">
      <c r="A571">
        <v>569</v>
      </c>
      <c r="B571">
        <v>14169519.7310175</v>
      </c>
      <c r="C571">
        <v>1654756.62669886</v>
      </c>
      <c r="D571">
        <v>2517789.35862203</v>
      </c>
      <c r="E571">
        <v>5907098.19239535</v>
      </c>
      <c r="F571">
        <v>510149.406875867</v>
      </c>
      <c r="G571">
        <v>3579726.14642541</v>
      </c>
    </row>
    <row r="572" spans="1:7">
      <c r="A572">
        <v>570</v>
      </c>
      <c r="B572">
        <v>14169519.7307749</v>
      </c>
      <c r="C572">
        <v>1654753.36586758</v>
      </c>
      <c r="D572">
        <v>2517789.32912716</v>
      </c>
      <c r="E572">
        <v>5907098.19239535</v>
      </c>
      <c r="F572">
        <v>510151.700698029</v>
      </c>
      <c r="G572">
        <v>3579727.14268684</v>
      </c>
    </row>
    <row r="573" spans="1:7">
      <c r="A573">
        <v>571</v>
      </c>
      <c r="B573">
        <v>14169519.7308279</v>
      </c>
      <c r="C573">
        <v>1654766.80580969</v>
      </c>
      <c r="D573">
        <v>2517787.61656668</v>
      </c>
      <c r="E573">
        <v>5907098.19239535</v>
      </c>
      <c r="F573">
        <v>510143.793924693</v>
      </c>
      <c r="G573">
        <v>3579723.32213152</v>
      </c>
    </row>
    <row r="574" spans="1:7">
      <c r="A574">
        <v>572</v>
      </c>
      <c r="B574">
        <v>14169519.7310344</v>
      </c>
      <c r="C574">
        <v>1654783.42557684</v>
      </c>
      <c r="D574">
        <v>2517782.76801799</v>
      </c>
      <c r="E574">
        <v>5907098.19239535</v>
      </c>
      <c r="F574">
        <v>510136.249998339</v>
      </c>
      <c r="G574">
        <v>3579719.0950459</v>
      </c>
    </row>
    <row r="575" spans="1:7">
      <c r="A575">
        <v>573</v>
      </c>
      <c r="B575">
        <v>14169519.7300616</v>
      </c>
      <c r="C575">
        <v>1654766.22592972</v>
      </c>
      <c r="D575">
        <v>2517786.63884541</v>
      </c>
      <c r="E575">
        <v>5907098.19239535</v>
      </c>
      <c r="F575">
        <v>510144.993257536</v>
      </c>
      <c r="G575">
        <v>3579723.6796336</v>
      </c>
    </row>
    <row r="576" spans="1:7">
      <c r="A576">
        <v>574</v>
      </c>
      <c r="B576">
        <v>14169519.7308225</v>
      </c>
      <c r="C576">
        <v>1654757.88222869</v>
      </c>
      <c r="D576">
        <v>2517788.32781795</v>
      </c>
      <c r="E576">
        <v>5907098.19239535</v>
      </c>
      <c r="F576">
        <v>510149.420546925</v>
      </c>
      <c r="G576">
        <v>3579725.90783363</v>
      </c>
    </row>
    <row r="577" spans="1:7">
      <c r="A577">
        <v>575</v>
      </c>
      <c r="B577">
        <v>14169519.7311718</v>
      </c>
      <c r="C577">
        <v>1654762.37224292</v>
      </c>
      <c r="D577">
        <v>2517787.57844181</v>
      </c>
      <c r="E577">
        <v>5907098.19239535</v>
      </c>
      <c r="F577">
        <v>510146.89341456</v>
      </c>
      <c r="G577">
        <v>3579724.69467719</v>
      </c>
    </row>
    <row r="578" spans="1:7">
      <c r="A578">
        <v>576</v>
      </c>
      <c r="B578">
        <v>14169519.7320301</v>
      </c>
      <c r="C578">
        <v>1654782.3084796</v>
      </c>
      <c r="D578">
        <v>2517783.21165721</v>
      </c>
      <c r="E578">
        <v>5907098.19239535</v>
      </c>
      <c r="F578">
        <v>510136.61168839</v>
      </c>
      <c r="G578">
        <v>3579719.40780955</v>
      </c>
    </row>
    <row r="579" spans="1:7">
      <c r="A579">
        <v>577</v>
      </c>
      <c r="B579">
        <v>14169519.730969</v>
      </c>
      <c r="C579">
        <v>1654760.25045702</v>
      </c>
      <c r="D579">
        <v>2517789.19548564</v>
      </c>
      <c r="E579">
        <v>5907098.19239535</v>
      </c>
      <c r="F579">
        <v>510146.993304893</v>
      </c>
      <c r="G579">
        <v>3579725.09932613</v>
      </c>
    </row>
    <row r="580" spans="1:7">
      <c r="A580">
        <v>578</v>
      </c>
      <c r="B580">
        <v>14169519.7300091</v>
      </c>
      <c r="C580">
        <v>1654771.69255016</v>
      </c>
      <c r="D580">
        <v>2517781.77841677</v>
      </c>
      <c r="E580">
        <v>5907098.19239535</v>
      </c>
      <c r="F580">
        <v>510145.280646377</v>
      </c>
      <c r="G580">
        <v>3579722.78600047</v>
      </c>
    </row>
    <row r="581" spans="1:7">
      <c r="A581">
        <v>579</v>
      </c>
      <c r="B581">
        <v>14169519.7306506</v>
      </c>
      <c r="C581">
        <v>1654767.48403906</v>
      </c>
      <c r="D581">
        <v>2517784.26235195</v>
      </c>
      <c r="E581">
        <v>5907098.19239535</v>
      </c>
      <c r="F581">
        <v>510146.138810133</v>
      </c>
      <c r="G581">
        <v>3579723.65305412</v>
      </c>
    </row>
    <row r="582" spans="1:7">
      <c r="A582">
        <v>580</v>
      </c>
      <c r="B582">
        <v>14169519.7321513</v>
      </c>
      <c r="C582">
        <v>1654772.75816474</v>
      </c>
      <c r="D582">
        <v>2517781.47999091</v>
      </c>
      <c r="E582">
        <v>5907098.19239535</v>
      </c>
      <c r="F582">
        <v>510144.771845751</v>
      </c>
      <c r="G582">
        <v>3579722.52975456</v>
      </c>
    </row>
    <row r="583" spans="1:7">
      <c r="A583">
        <v>581</v>
      </c>
      <c r="B583">
        <v>14169519.7302577</v>
      </c>
      <c r="C583">
        <v>1654774.73343846</v>
      </c>
      <c r="D583">
        <v>2517781.142415</v>
      </c>
      <c r="E583">
        <v>5907098.19239535</v>
      </c>
      <c r="F583">
        <v>510143.718474978</v>
      </c>
      <c r="G583">
        <v>3579721.94353388</v>
      </c>
    </row>
    <row r="584" spans="1:7">
      <c r="A584">
        <v>582</v>
      </c>
      <c r="B584">
        <v>14169519.730343</v>
      </c>
      <c r="C584">
        <v>1654775.54475607</v>
      </c>
      <c r="D584">
        <v>2517781.90631367</v>
      </c>
      <c r="E584">
        <v>5907098.19239535</v>
      </c>
      <c r="F584">
        <v>510142.486929119</v>
      </c>
      <c r="G584">
        <v>3579721.59994876</v>
      </c>
    </row>
    <row r="585" spans="1:7">
      <c r="A585">
        <v>583</v>
      </c>
      <c r="B585">
        <v>14169519.7305121</v>
      </c>
      <c r="C585">
        <v>1654775.84472387</v>
      </c>
      <c r="D585">
        <v>2517781.05026716</v>
      </c>
      <c r="E585">
        <v>5907098.19239535</v>
      </c>
      <c r="F585">
        <v>510143.033529059</v>
      </c>
      <c r="G585">
        <v>3579721.6095967</v>
      </c>
    </row>
    <row r="586" spans="1:7">
      <c r="A586">
        <v>584</v>
      </c>
      <c r="B586">
        <v>14169519.7320643</v>
      </c>
      <c r="C586">
        <v>1654767.72689004</v>
      </c>
      <c r="D586">
        <v>2517780.48793378</v>
      </c>
      <c r="E586">
        <v>5907098.19239535</v>
      </c>
      <c r="F586">
        <v>510149.151815017</v>
      </c>
      <c r="G586">
        <v>3579724.17303017</v>
      </c>
    </row>
    <row r="587" spans="1:7">
      <c r="A587">
        <v>585</v>
      </c>
      <c r="B587">
        <v>14169519.7309953</v>
      </c>
      <c r="C587">
        <v>1654768.19042051</v>
      </c>
      <c r="D587">
        <v>2517783.67287107</v>
      </c>
      <c r="E587">
        <v>5907098.19239535</v>
      </c>
      <c r="F587">
        <v>510146.187561773</v>
      </c>
      <c r="G587">
        <v>3579723.48774656</v>
      </c>
    </row>
    <row r="588" spans="1:7">
      <c r="A588">
        <v>586</v>
      </c>
      <c r="B588">
        <v>14169519.7300567</v>
      </c>
      <c r="C588">
        <v>1654775.33175439</v>
      </c>
      <c r="D588">
        <v>2517779.64393794</v>
      </c>
      <c r="E588">
        <v>5907098.19239535</v>
      </c>
      <c r="F588">
        <v>510144.476134427</v>
      </c>
      <c r="G588">
        <v>3579722.08583458</v>
      </c>
    </row>
    <row r="589" spans="1:7">
      <c r="A589">
        <v>587</v>
      </c>
      <c r="B589">
        <v>14169519.7297615</v>
      </c>
      <c r="C589">
        <v>1654764.03244283</v>
      </c>
      <c r="D589">
        <v>2517784.11132752</v>
      </c>
      <c r="E589">
        <v>5907098.19239535</v>
      </c>
      <c r="F589">
        <v>510148.652436606</v>
      </c>
      <c r="G589">
        <v>3579724.74115918</v>
      </c>
    </row>
    <row r="590" spans="1:7">
      <c r="A590">
        <v>588</v>
      </c>
      <c r="B590">
        <v>14169519.7301276</v>
      </c>
      <c r="C590">
        <v>1654759.35741591</v>
      </c>
      <c r="D590">
        <v>2517785.29211434</v>
      </c>
      <c r="E590">
        <v>5907098.19239535</v>
      </c>
      <c r="F590">
        <v>510150.922020966</v>
      </c>
      <c r="G590">
        <v>3579725.96618101</v>
      </c>
    </row>
    <row r="591" spans="1:7">
      <c r="A591">
        <v>589</v>
      </c>
      <c r="B591">
        <v>14169519.7296477</v>
      </c>
      <c r="C591">
        <v>1654775.67791265</v>
      </c>
      <c r="D591">
        <v>2517780.75191649</v>
      </c>
      <c r="E591">
        <v>5907098.19239535</v>
      </c>
      <c r="F591">
        <v>510143.326456886</v>
      </c>
      <c r="G591">
        <v>3579721.78096636</v>
      </c>
    </row>
    <row r="592" spans="1:7">
      <c r="A592">
        <v>590</v>
      </c>
      <c r="B592">
        <v>14169519.7293758</v>
      </c>
      <c r="C592">
        <v>1654773.72557957</v>
      </c>
      <c r="D592">
        <v>2517780.95280188</v>
      </c>
      <c r="E592">
        <v>5907098.19239535</v>
      </c>
      <c r="F592">
        <v>510144.516361344</v>
      </c>
      <c r="G592">
        <v>3579722.34223771</v>
      </c>
    </row>
    <row r="593" spans="1:7">
      <c r="A593">
        <v>591</v>
      </c>
      <c r="B593">
        <v>14169519.7299417</v>
      </c>
      <c r="C593">
        <v>1654776.58783562</v>
      </c>
      <c r="D593">
        <v>2517779.7729299</v>
      </c>
      <c r="E593">
        <v>5907098.19239535</v>
      </c>
      <c r="F593">
        <v>510143.507645692</v>
      </c>
      <c r="G593">
        <v>3579721.6691351</v>
      </c>
    </row>
    <row r="594" spans="1:7">
      <c r="A594">
        <v>592</v>
      </c>
      <c r="B594">
        <v>14169519.7298405</v>
      </c>
      <c r="C594">
        <v>1654774.68200204</v>
      </c>
      <c r="D594">
        <v>2517780.87753701</v>
      </c>
      <c r="E594">
        <v>5907098.19239535</v>
      </c>
      <c r="F594">
        <v>510143.90485564</v>
      </c>
      <c r="G594">
        <v>3579722.07305049</v>
      </c>
    </row>
    <row r="595" spans="1:7">
      <c r="A595">
        <v>593</v>
      </c>
      <c r="B595">
        <v>14169519.7293719</v>
      </c>
      <c r="C595">
        <v>1654767.37772084</v>
      </c>
      <c r="D595">
        <v>2517781.95124933</v>
      </c>
      <c r="E595">
        <v>5907098.19239535</v>
      </c>
      <c r="F595">
        <v>510148.09610811</v>
      </c>
      <c r="G595">
        <v>3579724.11189824</v>
      </c>
    </row>
    <row r="596" spans="1:7">
      <c r="A596">
        <v>594</v>
      </c>
      <c r="B596">
        <v>14169519.7296028</v>
      </c>
      <c r="C596">
        <v>1654765.92477544</v>
      </c>
      <c r="D596">
        <v>2517782.09700421</v>
      </c>
      <c r="E596">
        <v>5907098.19239535</v>
      </c>
      <c r="F596">
        <v>510148.975002784</v>
      </c>
      <c r="G596">
        <v>3579724.54042506</v>
      </c>
    </row>
    <row r="597" spans="1:7">
      <c r="A597">
        <v>595</v>
      </c>
      <c r="B597">
        <v>14169519.7292031</v>
      </c>
      <c r="C597">
        <v>1654763.61180437</v>
      </c>
      <c r="D597">
        <v>2517784.46437928</v>
      </c>
      <c r="E597">
        <v>5907098.19239535</v>
      </c>
      <c r="F597">
        <v>510148.590651263</v>
      </c>
      <c r="G597">
        <v>3579724.86997282</v>
      </c>
    </row>
    <row r="598" spans="1:7">
      <c r="A598">
        <v>596</v>
      </c>
      <c r="B598">
        <v>14169519.7292784</v>
      </c>
      <c r="C598">
        <v>1654764.19160674</v>
      </c>
      <c r="D598">
        <v>2517784.50099816</v>
      </c>
      <c r="E598">
        <v>5907098.19239535</v>
      </c>
      <c r="F598">
        <v>510148.146521767</v>
      </c>
      <c r="G598">
        <v>3579724.69775639</v>
      </c>
    </row>
    <row r="599" spans="1:7">
      <c r="A599">
        <v>597</v>
      </c>
      <c r="B599">
        <v>14169519.7288779</v>
      </c>
      <c r="C599">
        <v>1654765.33131198</v>
      </c>
      <c r="D599">
        <v>2517782.70154222</v>
      </c>
      <c r="E599">
        <v>5907098.19239535</v>
      </c>
      <c r="F599">
        <v>510148.849887781</v>
      </c>
      <c r="G599">
        <v>3579724.65374061</v>
      </c>
    </row>
    <row r="600" spans="1:7">
      <c r="A600">
        <v>598</v>
      </c>
      <c r="B600">
        <v>14169519.7292194</v>
      </c>
      <c r="C600">
        <v>1654763.38210737</v>
      </c>
      <c r="D600">
        <v>2517783.55038256</v>
      </c>
      <c r="E600">
        <v>5907098.19239535</v>
      </c>
      <c r="F600">
        <v>510149.533337126</v>
      </c>
      <c r="G600">
        <v>3579725.07099695</v>
      </c>
    </row>
    <row r="601" spans="1:7">
      <c r="A601">
        <v>599</v>
      </c>
      <c r="B601">
        <v>14169519.7292842</v>
      </c>
      <c r="C601">
        <v>1654763.85433293</v>
      </c>
      <c r="D601">
        <v>2517782.99059022</v>
      </c>
      <c r="E601">
        <v>5907098.19239535</v>
      </c>
      <c r="F601">
        <v>510149.638434636</v>
      </c>
      <c r="G601">
        <v>3579725.05353108</v>
      </c>
    </row>
    <row r="602" spans="1:7">
      <c r="A602">
        <v>600</v>
      </c>
      <c r="B602">
        <v>14169519.7288133</v>
      </c>
      <c r="C602">
        <v>1654763.36932341</v>
      </c>
      <c r="D602">
        <v>2517784.3621896</v>
      </c>
      <c r="E602">
        <v>5907098.19239535</v>
      </c>
      <c r="F602">
        <v>510148.819222617</v>
      </c>
      <c r="G602">
        <v>3579724.98568234</v>
      </c>
    </row>
    <row r="603" spans="1:7">
      <c r="A603">
        <v>601</v>
      </c>
      <c r="B603">
        <v>14169519.7292508</v>
      </c>
      <c r="C603">
        <v>1654762.53726826</v>
      </c>
      <c r="D603">
        <v>2517784.88147916</v>
      </c>
      <c r="E603">
        <v>5907098.19239535</v>
      </c>
      <c r="F603">
        <v>510148.97900957</v>
      </c>
      <c r="G603">
        <v>3579725.13909849</v>
      </c>
    </row>
    <row r="604" spans="1:7">
      <c r="A604">
        <v>602</v>
      </c>
      <c r="B604">
        <v>14169519.7286771</v>
      </c>
      <c r="C604">
        <v>1654769.07314242</v>
      </c>
      <c r="D604">
        <v>2517782.86158612</v>
      </c>
      <c r="E604">
        <v>5907098.19239535</v>
      </c>
      <c r="F604">
        <v>510146.121112092</v>
      </c>
      <c r="G604">
        <v>3579723.4804411</v>
      </c>
    </row>
    <row r="605" spans="1:7">
      <c r="A605">
        <v>603</v>
      </c>
      <c r="B605">
        <v>14169519.7287613</v>
      </c>
      <c r="C605">
        <v>1654767.41737096</v>
      </c>
      <c r="D605">
        <v>2517783.46922898</v>
      </c>
      <c r="E605">
        <v>5907098.19239535</v>
      </c>
      <c r="F605">
        <v>510146.770308722</v>
      </c>
      <c r="G605">
        <v>3579723.87945733</v>
      </c>
    </row>
    <row r="606" spans="1:7">
      <c r="A606">
        <v>604</v>
      </c>
      <c r="B606">
        <v>14169519.7285278</v>
      </c>
      <c r="C606">
        <v>1654777.87002718</v>
      </c>
      <c r="D606">
        <v>2517780.24617575</v>
      </c>
      <c r="E606">
        <v>5907098.19239535</v>
      </c>
      <c r="F606">
        <v>510142.199797183</v>
      </c>
      <c r="G606">
        <v>3579721.22013234</v>
      </c>
    </row>
    <row r="607" spans="1:7">
      <c r="A607">
        <v>605</v>
      </c>
      <c r="B607">
        <v>14169519.7286895</v>
      </c>
      <c r="C607">
        <v>1654774.22838263</v>
      </c>
      <c r="D607">
        <v>2517781.31657033</v>
      </c>
      <c r="E607">
        <v>5907098.19239535</v>
      </c>
      <c r="F607">
        <v>510143.841551988</v>
      </c>
      <c r="G607">
        <v>3579722.14978924</v>
      </c>
    </row>
    <row r="608" spans="1:7">
      <c r="A608">
        <v>606</v>
      </c>
      <c r="B608">
        <v>14169519.7285161</v>
      </c>
      <c r="C608">
        <v>1654776.77107065</v>
      </c>
      <c r="D608">
        <v>2517779.62301233</v>
      </c>
      <c r="E608">
        <v>5907098.19239535</v>
      </c>
      <c r="F608">
        <v>510143.470086576</v>
      </c>
      <c r="G608">
        <v>3579721.67195122</v>
      </c>
    </row>
    <row r="609" spans="1:7">
      <c r="A609">
        <v>607</v>
      </c>
      <c r="B609">
        <v>14169519.7287656</v>
      </c>
      <c r="C609">
        <v>1654782.66687026</v>
      </c>
      <c r="D609">
        <v>2517777.94665899</v>
      </c>
      <c r="E609">
        <v>5907098.19239535</v>
      </c>
      <c r="F609">
        <v>510140.752659294</v>
      </c>
      <c r="G609">
        <v>3579720.17018168</v>
      </c>
    </row>
    <row r="610" spans="1:7">
      <c r="A610">
        <v>608</v>
      </c>
      <c r="B610">
        <v>14169519.7286142</v>
      </c>
      <c r="C610">
        <v>1654778.14804677</v>
      </c>
      <c r="D610">
        <v>2517779.10547862</v>
      </c>
      <c r="E610">
        <v>5907098.19239535</v>
      </c>
      <c r="F610">
        <v>510142.919762065</v>
      </c>
      <c r="G610">
        <v>3579721.36293142</v>
      </c>
    </row>
    <row r="611" spans="1:7">
      <c r="A611">
        <v>609</v>
      </c>
      <c r="B611">
        <v>14169519.7287902</v>
      </c>
      <c r="C611">
        <v>1654773.61101723</v>
      </c>
      <c r="D611">
        <v>2517780.12088206</v>
      </c>
      <c r="E611">
        <v>5907098.19239535</v>
      </c>
      <c r="F611">
        <v>510145.251628409</v>
      </c>
      <c r="G611">
        <v>3579722.55286719</v>
      </c>
    </row>
    <row r="612" spans="1:7">
      <c r="A612">
        <v>610</v>
      </c>
      <c r="B612">
        <v>14169519.728636</v>
      </c>
      <c r="C612">
        <v>1654782.11659793</v>
      </c>
      <c r="D612">
        <v>2517778.62675072</v>
      </c>
      <c r="E612">
        <v>5907098.19239535</v>
      </c>
      <c r="F612">
        <v>510140.578900371</v>
      </c>
      <c r="G612">
        <v>3579720.21399158</v>
      </c>
    </row>
    <row r="613" spans="1:7">
      <c r="A613">
        <v>611</v>
      </c>
      <c r="B613">
        <v>14169519.7287789</v>
      </c>
      <c r="C613">
        <v>1654774.46635538</v>
      </c>
      <c r="D613">
        <v>2517780.87365072</v>
      </c>
      <c r="E613">
        <v>5907098.19239535</v>
      </c>
      <c r="F613">
        <v>510144.012948695</v>
      </c>
      <c r="G613">
        <v>3579722.18342874</v>
      </c>
    </row>
    <row r="614" spans="1:7">
      <c r="A614">
        <v>612</v>
      </c>
      <c r="B614">
        <v>14169519.7283935</v>
      </c>
      <c r="C614">
        <v>1654777.1733584</v>
      </c>
      <c r="D614">
        <v>2517778.19209772</v>
      </c>
      <c r="E614">
        <v>5907098.19239535</v>
      </c>
      <c r="F614">
        <v>510144.374489992</v>
      </c>
      <c r="G614">
        <v>3579721.79605208</v>
      </c>
    </row>
    <row r="615" spans="1:7">
      <c r="A615">
        <v>613</v>
      </c>
      <c r="B615">
        <v>14169519.7284728</v>
      </c>
      <c r="C615">
        <v>1654778.11292963</v>
      </c>
      <c r="D615">
        <v>2517778.00255891</v>
      </c>
      <c r="E615">
        <v>5907098.19239535</v>
      </c>
      <c r="F615">
        <v>510143.863033583</v>
      </c>
      <c r="G615">
        <v>3579721.55755532</v>
      </c>
    </row>
    <row r="616" spans="1:7">
      <c r="A616">
        <v>614</v>
      </c>
      <c r="B616">
        <v>14169519.7284221</v>
      </c>
      <c r="C616">
        <v>1654777.17429074</v>
      </c>
      <c r="D616">
        <v>2517778.55771139</v>
      </c>
      <c r="E616">
        <v>5907098.19239535</v>
      </c>
      <c r="F616">
        <v>510144.09801528</v>
      </c>
      <c r="G616">
        <v>3579721.70600932</v>
      </c>
    </row>
    <row r="617" spans="1:7">
      <c r="A617">
        <v>615</v>
      </c>
      <c r="B617">
        <v>14169519.7284314</v>
      </c>
      <c r="C617">
        <v>1654776.9238636</v>
      </c>
      <c r="D617">
        <v>2517778.90303932</v>
      </c>
      <c r="E617">
        <v>5907098.19239535</v>
      </c>
      <c r="F617">
        <v>510143.961219473</v>
      </c>
      <c r="G617">
        <v>3579721.74791364</v>
      </c>
    </row>
    <row r="618" spans="1:7">
      <c r="A618">
        <v>616</v>
      </c>
      <c r="B618">
        <v>14169519.7285826</v>
      </c>
      <c r="C618">
        <v>1654777.23585454</v>
      </c>
      <c r="D618">
        <v>2517777.99762103</v>
      </c>
      <c r="E618">
        <v>5907098.19239535</v>
      </c>
      <c r="F618">
        <v>510144.508067673</v>
      </c>
      <c r="G618">
        <v>3579721.79464398</v>
      </c>
    </row>
    <row r="619" spans="1:7">
      <c r="A619">
        <v>617</v>
      </c>
      <c r="B619">
        <v>14169519.7287554</v>
      </c>
      <c r="C619">
        <v>1654776.13374397</v>
      </c>
      <c r="D619">
        <v>2517779.05847079</v>
      </c>
      <c r="E619">
        <v>5907098.19239535</v>
      </c>
      <c r="F619">
        <v>510144.371168873</v>
      </c>
      <c r="G619">
        <v>3579721.97297639</v>
      </c>
    </row>
    <row r="620" spans="1:7">
      <c r="A620">
        <v>618</v>
      </c>
      <c r="B620">
        <v>14169519.7285161</v>
      </c>
      <c r="C620">
        <v>1654780.73277091</v>
      </c>
      <c r="D620">
        <v>2517776.50095451</v>
      </c>
      <c r="E620">
        <v>5907098.19239535</v>
      </c>
      <c r="F620">
        <v>510143.353347092</v>
      </c>
      <c r="G620">
        <v>3579720.9490482</v>
      </c>
    </row>
    <row r="621" spans="1:7">
      <c r="A621">
        <v>619</v>
      </c>
      <c r="B621">
        <v>14169519.728456</v>
      </c>
      <c r="C621">
        <v>1654773.27900395</v>
      </c>
      <c r="D621">
        <v>2517779.24234497</v>
      </c>
      <c r="E621">
        <v>5907098.19239535</v>
      </c>
      <c r="F621">
        <v>510146.214158388</v>
      </c>
      <c r="G621">
        <v>3579722.80055339</v>
      </c>
    </row>
    <row r="622" spans="1:7">
      <c r="A622">
        <v>620</v>
      </c>
      <c r="B622">
        <v>14169519.7284915</v>
      </c>
      <c r="C622">
        <v>1654782.205779</v>
      </c>
      <c r="D622">
        <v>2517775.7919781</v>
      </c>
      <c r="E622">
        <v>5907098.19239535</v>
      </c>
      <c r="F622">
        <v>510142.856499675</v>
      </c>
      <c r="G622">
        <v>3579720.68183938</v>
      </c>
    </row>
    <row r="623" spans="1:7">
      <c r="A623">
        <v>621</v>
      </c>
      <c r="B623">
        <v>14169519.7284331</v>
      </c>
      <c r="C623">
        <v>1654774.47056004</v>
      </c>
      <c r="D623">
        <v>2517778.47680884</v>
      </c>
      <c r="E623">
        <v>5907098.19239535</v>
      </c>
      <c r="F623">
        <v>510146.003743144</v>
      </c>
      <c r="G623">
        <v>3579722.58492575</v>
      </c>
    </row>
    <row r="624" spans="1:7">
      <c r="A624">
        <v>622</v>
      </c>
      <c r="B624">
        <v>14169519.7283647</v>
      </c>
      <c r="C624">
        <v>1654776.58485477</v>
      </c>
      <c r="D624">
        <v>2517778.29284771</v>
      </c>
      <c r="E624">
        <v>5907098.19239535</v>
      </c>
      <c r="F624">
        <v>510144.694990856</v>
      </c>
      <c r="G624">
        <v>3579721.96327602</v>
      </c>
    </row>
    <row r="625" spans="1:7">
      <c r="A625">
        <v>623</v>
      </c>
      <c r="B625">
        <v>14169519.7282846</v>
      </c>
      <c r="C625">
        <v>1654774.3852408</v>
      </c>
      <c r="D625">
        <v>2517778.78956335</v>
      </c>
      <c r="E625">
        <v>5907098.19239535</v>
      </c>
      <c r="F625">
        <v>510145.808890639</v>
      </c>
      <c r="G625">
        <v>3579722.55219442</v>
      </c>
    </row>
    <row r="626" spans="1:7">
      <c r="A626">
        <v>624</v>
      </c>
      <c r="B626">
        <v>14169519.728262</v>
      </c>
      <c r="C626">
        <v>1654772.55711049</v>
      </c>
      <c r="D626">
        <v>2517779.41492661</v>
      </c>
      <c r="E626">
        <v>5907098.19239535</v>
      </c>
      <c r="F626">
        <v>510146.559022339</v>
      </c>
      <c r="G626">
        <v>3579723.0048072</v>
      </c>
    </row>
    <row r="627" spans="1:7">
      <c r="A627">
        <v>625</v>
      </c>
      <c r="B627">
        <v>14169519.7285678</v>
      </c>
      <c r="C627">
        <v>1654771.72660284</v>
      </c>
      <c r="D627">
        <v>2517779.2059683</v>
      </c>
      <c r="E627">
        <v>5907098.19239535</v>
      </c>
      <c r="F627">
        <v>510147.306082854</v>
      </c>
      <c r="G627">
        <v>3579723.29751846</v>
      </c>
    </row>
    <row r="628" spans="1:7">
      <c r="A628">
        <v>626</v>
      </c>
      <c r="B628">
        <v>14169519.7283661</v>
      </c>
      <c r="C628">
        <v>1654773.55446105</v>
      </c>
      <c r="D628">
        <v>2517779.31174582</v>
      </c>
      <c r="E628">
        <v>5907098.19239535</v>
      </c>
      <c r="F628">
        <v>510145.949146554</v>
      </c>
      <c r="G628">
        <v>3579722.72061731</v>
      </c>
    </row>
    <row r="629" spans="1:7">
      <c r="A629">
        <v>627</v>
      </c>
      <c r="B629">
        <v>14169519.7284319</v>
      </c>
      <c r="C629">
        <v>1654768.71832892</v>
      </c>
      <c r="D629">
        <v>2517780.14024254</v>
      </c>
      <c r="E629">
        <v>5907098.19239535</v>
      </c>
      <c r="F629">
        <v>510148.638837591</v>
      </c>
      <c r="G629">
        <v>3579724.03862746</v>
      </c>
    </row>
    <row r="630" spans="1:7">
      <c r="A630">
        <v>628</v>
      </c>
      <c r="B630">
        <v>14169519.7283203</v>
      </c>
      <c r="C630">
        <v>1654769.64432509</v>
      </c>
      <c r="D630">
        <v>2517780.43329814</v>
      </c>
      <c r="E630">
        <v>5907098.19239535</v>
      </c>
      <c r="F630">
        <v>510147.734941308</v>
      </c>
      <c r="G630">
        <v>3579723.72336037</v>
      </c>
    </row>
    <row r="631" spans="1:7">
      <c r="A631">
        <v>629</v>
      </c>
      <c r="B631">
        <v>14169519.7281262</v>
      </c>
      <c r="C631">
        <v>1654774.02174433</v>
      </c>
      <c r="D631">
        <v>2517779.53102033</v>
      </c>
      <c r="E631">
        <v>5907098.19239535</v>
      </c>
      <c r="F631">
        <v>510145.442522528</v>
      </c>
      <c r="G631">
        <v>3579722.5404437</v>
      </c>
    </row>
    <row r="632" spans="1:7">
      <c r="A632">
        <v>630</v>
      </c>
      <c r="B632">
        <v>14169519.7280277</v>
      </c>
      <c r="C632">
        <v>1654774.84352362</v>
      </c>
      <c r="D632">
        <v>2517779.16327257</v>
      </c>
      <c r="E632">
        <v>5907098.19239535</v>
      </c>
      <c r="F632">
        <v>510145.184289316</v>
      </c>
      <c r="G632">
        <v>3579722.34454681</v>
      </c>
    </row>
    <row r="633" spans="1:7">
      <c r="A633">
        <v>631</v>
      </c>
      <c r="B633">
        <v>14169519.7280394</v>
      </c>
      <c r="C633">
        <v>1654774.88616188</v>
      </c>
      <c r="D633">
        <v>2517779.1601292</v>
      </c>
      <c r="E633">
        <v>5907098.19239535</v>
      </c>
      <c r="F633">
        <v>510145.168314782</v>
      </c>
      <c r="G633">
        <v>3579722.32103815</v>
      </c>
    </row>
    <row r="634" spans="1:7">
      <c r="A634">
        <v>632</v>
      </c>
      <c r="B634">
        <v>14169519.7278737</v>
      </c>
      <c r="C634">
        <v>1654778.64591881</v>
      </c>
      <c r="D634">
        <v>2517777.75079745</v>
      </c>
      <c r="E634">
        <v>5907098.19239535</v>
      </c>
      <c r="F634">
        <v>510143.7202805</v>
      </c>
      <c r="G634">
        <v>3579721.41848155</v>
      </c>
    </row>
    <row r="635" spans="1:7">
      <c r="A635">
        <v>633</v>
      </c>
      <c r="B635">
        <v>14169519.7279925</v>
      </c>
      <c r="C635">
        <v>1654779.70812839</v>
      </c>
      <c r="D635">
        <v>2517777.8463701</v>
      </c>
      <c r="E635">
        <v>5907098.19239535</v>
      </c>
      <c r="F635">
        <v>510142.898211295</v>
      </c>
      <c r="G635">
        <v>3579721.08288742</v>
      </c>
    </row>
    <row r="636" spans="1:7">
      <c r="A636">
        <v>634</v>
      </c>
      <c r="B636">
        <v>14169519.7279806</v>
      </c>
      <c r="C636">
        <v>1654778.72844844</v>
      </c>
      <c r="D636">
        <v>2517777.64466242</v>
      </c>
      <c r="E636">
        <v>5907098.19239535</v>
      </c>
      <c r="F636">
        <v>510143.742937025</v>
      </c>
      <c r="G636">
        <v>3579721.41953734</v>
      </c>
    </row>
    <row r="637" spans="1:7">
      <c r="A637">
        <v>635</v>
      </c>
      <c r="B637">
        <v>14169519.7278452</v>
      </c>
      <c r="C637">
        <v>1654780.03033085</v>
      </c>
      <c r="D637">
        <v>2517777.44548092</v>
      </c>
      <c r="E637">
        <v>5907098.19239535</v>
      </c>
      <c r="F637">
        <v>510143.000692365</v>
      </c>
      <c r="G637">
        <v>3579721.05894568</v>
      </c>
    </row>
    <row r="638" spans="1:7">
      <c r="A638">
        <v>636</v>
      </c>
      <c r="B638">
        <v>14169519.7278796</v>
      </c>
      <c r="C638">
        <v>1654780.10988906</v>
      </c>
      <c r="D638">
        <v>2517777.60215265</v>
      </c>
      <c r="E638">
        <v>5907098.19239535</v>
      </c>
      <c r="F638">
        <v>510142.821965339</v>
      </c>
      <c r="G638">
        <v>3579721.00147724</v>
      </c>
    </row>
    <row r="639" spans="1:7">
      <c r="A639">
        <v>637</v>
      </c>
      <c r="B639">
        <v>14169519.7278199</v>
      </c>
      <c r="C639">
        <v>1654775.74061513</v>
      </c>
      <c r="D639">
        <v>2517778.33791758</v>
      </c>
      <c r="E639">
        <v>5907098.19239535</v>
      </c>
      <c r="F639">
        <v>510145.239831888</v>
      </c>
      <c r="G639">
        <v>3579722.21706001</v>
      </c>
    </row>
    <row r="640" spans="1:7">
      <c r="A640">
        <v>638</v>
      </c>
      <c r="B640">
        <v>14169519.7278069</v>
      </c>
      <c r="C640">
        <v>1654775.64164218</v>
      </c>
      <c r="D640">
        <v>2517778.70853161</v>
      </c>
      <c r="E640">
        <v>5907098.19239535</v>
      </c>
      <c r="F640">
        <v>510145.002871342</v>
      </c>
      <c r="G640">
        <v>3579722.18236638</v>
      </c>
    </row>
    <row r="641" spans="1:7">
      <c r="A641">
        <v>639</v>
      </c>
      <c r="B641">
        <v>14169519.7278594</v>
      </c>
      <c r="C641">
        <v>1654777.23378419</v>
      </c>
      <c r="D641">
        <v>2517777.85057096</v>
      </c>
      <c r="E641">
        <v>5907098.19239535</v>
      </c>
      <c r="F641">
        <v>510144.613337142</v>
      </c>
      <c r="G641">
        <v>3579721.83777178</v>
      </c>
    </row>
    <row r="642" spans="1:7">
      <c r="A642">
        <v>640</v>
      </c>
      <c r="B642">
        <v>14169519.7278412</v>
      </c>
      <c r="C642">
        <v>1654774.6041532</v>
      </c>
      <c r="D642">
        <v>2517778.89374714</v>
      </c>
      <c r="E642">
        <v>5907098.19239535</v>
      </c>
      <c r="F642">
        <v>510145.567511799</v>
      </c>
      <c r="G642">
        <v>3579722.47003375</v>
      </c>
    </row>
    <row r="643" spans="1:7">
      <c r="A643">
        <v>641</v>
      </c>
      <c r="B643">
        <v>14169519.72783</v>
      </c>
      <c r="C643">
        <v>1654774.29065716</v>
      </c>
      <c r="D643">
        <v>2517778.79921795</v>
      </c>
      <c r="E643">
        <v>5907098.19239535</v>
      </c>
      <c r="F643">
        <v>510145.887639534</v>
      </c>
      <c r="G643">
        <v>3579722.55792004</v>
      </c>
    </row>
    <row r="644" spans="1:7">
      <c r="A644">
        <v>642</v>
      </c>
      <c r="B644">
        <v>14169519.7277947</v>
      </c>
      <c r="C644">
        <v>1654776.30972315</v>
      </c>
      <c r="D644">
        <v>2517778.5138199</v>
      </c>
      <c r="E644">
        <v>5907098.19239535</v>
      </c>
      <c r="F644">
        <v>510144.702198314</v>
      </c>
      <c r="G644">
        <v>3579722.00965802</v>
      </c>
    </row>
    <row r="645" spans="1:7">
      <c r="A645">
        <v>643</v>
      </c>
      <c r="B645">
        <v>14169519.727854</v>
      </c>
      <c r="C645">
        <v>1654781.22656479</v>
      </c>
      <c r="D645">
        <v>2517777.50857683</v>
      </c>
      <c r="E645">
        <v>5907098.19239535</v>
      </c>
      <c r="F645">
        <v>510142.122261166</v>
      </c>
      <c r="G645">
        <v>3579720.67805583</v>
      </c>
    </row>
    <row r="646" spans="1:7">
      <c r="A646">
        <v>644</v>
      </c>
      <c r="B646">
        <v>14169519.7278274</v>
      </c>
      <c r="C646">
        <v>1654773.55278447</v>
      </c>
      <c r="D646">
        <v>2517779.4648516</v>
      </c>
      <c r="E646">
        <v>5907098.19239535</v>
      </c>
      <c r="F646">
        <v>510145.826498788</v>
      </c>
      <c r="G646">
        <v>3579722.69129719</v>
      </c>
    </row>
    <row r="647" spans="1:7">
      <c r="A647">
        <v>645</v>
      </c>
      <c r="B647">
        <v>14169519.7278495</v>
      </c>
      <c r="C647">
        <v>1654773.63203791</v>
      </c>
      <c r="D647">
        <v>2517779.54406385</v>
      </c>
      <c r="E647">
        <v>5907098.19239535</v>
      </c>
      <c r="F647">
        <v>510145.70684952</v>
      </c>
      <c r="G647">
        <v>3579722.65250291</v>
      </c>
    </row>
    <row r="648" spans="1:7">
      <c r="A648">
        <v>646</v>
      </c>
      <c r="B648">
        <v>14169519.7278207</v>
      </c>
      <c r="C648">
        <v>1654776.2086951</v>
      </c>
      <c r="D648">
        <v>2517778.32481473</v>
      </c>
      <c r="E648">
        <v>5907098.19239535</v>
      </c>
      <c r="F648">
        <v>510144.93318743</v>
      </c>
      <c r="G648">
        <v>3579722.06872805</v>
      </c>
    </row>
    <row r="649" spans="1:7">
      <c r="A649">
        <v>647</v>
      </c>
      <c r="B649">
        <v>14169519.7277948</v>
      </c>
      <c r="C649">
        <v>1654776.71639703</v>
      </c>
      <c r="D649">
        <v>2517777.95924978</v>
      </c>
      <c r="E649">
        <v>5907098.19239535</v>
      </c>
      <c r="F649">
        <v>510144.882514526</v>
      </c>
      <c r="G649">
        <v>3579721.97723808</v>
      </c>
    </row>
    <row r="650" spans="1:7">
      <c r="A650">
        <v>648</v>
      </c>
      <c r="B650">
        <v>14169519.7278254</v>
      </c>
      <c r="C650">
        <v>1654775.45624871</v>
      </c>
      <c r="D650">
        <v>2517778.81885929</v>
      </c>
      <c r="E650">
        <v>5907098.19239535</v>
      </c>
      <c r="F650">
        <v>510145.032841237</v>
      </c>
      <c r="G650">
        <v>3579722.22748082</v>
      </c>
    </row>
    <row r="651" spans="1:7">
      <c r="A651">
        <v>649</v>
      </c>
      <c r="B651">
        <v>14169519.7280067</v>
      </c>
      <c r="C651">
        <v>1654778.48478348</v>
      </c>
      <c r="D651">
        <v>2517777.89350144</v>
      </c>
      <c r="E651">
        <v>5907098.19239535</v>
      </c>
      <c r="F651">
        <v>510143.688628606</v>
      </c>
      <c r="G651">
        <v>3579721.46869788</v>
      </c>
    </row>
    <row r="652" spans="1:7">
      <c r="A652">
        <v>650</v>
      </c>
      <c r="B652">
        <v>14169519.7277893</v>
      </c>
      <c r="C652">
        <v>1654774.96136388</v>
      </c>
      <c r="D652">
        <v>2517779.04204531</v>
      </c>
      <c r="E652">
        <v>5907098.19239535</v>
      </c>
      <c r="F652">
        <v>510145.207475184</v>
      </c>
      <c r="G652">
        <v>3579722.32450962</v>
      </c>
    </row>
    <row r="653" spans="1:7">
      <c r="A653">
        <v>651</v>
      </c>
      <c r="B653">
        <v>14169519.7277796</v>
      </c>
      <c r="C653">
        <v>1654775.20106859</v>
      </c>
      <c r="D653">
        <v>2517779.08234903</v>
      </c>
      <c r="E653">
        <v>5907098.19239535</v>
      </c>
      <c r="F653">
        <v>510145.008149665</v>
      </c>
      <c r="G653">
        <v>3579722.24381699</v>
      </c>
    </row>
    <row r="654" spans="1:7">
      <c r="A654">
        <v>652</v>
      </c>
      <c r="B654">
        <v>14169519.7277814</v>
      </c>
      <c r="C654">
        <v>1654775.17550496</v>
      </c>
      <c r="D654">
        <v>2517779.03829094</v>
      </c>
      <c r="E654">
        <v>5907098.19239535</v>
      </c>
      <c r="F654">
        <v>510145.067208985</v>
      </c>
      <c r="G654">
        <v>3579722.25438119</v>
      </c>
    </row>
    <row r="655" spans="1:7">
      <c r="A655">
        <v>653</v>
      </c>
      <c r="B655">
        <v>14169519.7278037</v>
      </c>
      <c r="C655">
        <v>1654774.19910983</v>
      </c>
      <c r="D655">
        <v>2517779.32080353</v>
      </c>
      <c r="E655">
        <v>5907098.19239535</v>
      </c>
      <c r="F655">
        <v>510145.507401198</v>
      </c>
      <c r="G655">
        <v>3579722.5080938</v>
      </c>
    </row>
    <row r="656" spans="1:7">
      <c r="A656">
        <v>654</v>
      </c>
      <c r="B656">
        <v>14169519.727777</v>
      </c>
      <c r="C656">
        <v>1654776.58725417</v>
      </c>
      <c r="D656">
        <v>2517778.91001007</v>
      </c>
      <c r="E656">
        <v>5907098.19239535</v>
      </c>
      <c r="F656">
        <v>510144.196819619</v>
      </c>
      <c r="G656">
        <v>3579721.84129775</v>
      </c>
    </row>
    <row r="657" spans="1:7">
      <c r="A657">
        <v>655</v>
      </c>
      <c r="B657">
        <v>14169519.7277956</v>
      </c>
      <c r="C657">
        <v>1654776.19495215</v>
      </c>
      <c r="D657">
        <v>2517779.12760422</v>
      </c>
      <c r="E657">
        <v>5907098.19239535</v>
      </c>
      <c r="F657">
        <v>510144.286382074</v>
      </c>
      <c r="G657">
        <v>3579721.92646177</v>
      </c>
    </row>
    <row r="658" spans="1:7">
      <c r="A658">
        <v>656</v>
      </c>
      <c r="B658">
        <v>14169519.7278087</v>
      </c>
      <c r="C658">
        <v>1654779.14964216</v>
      </c>
      <c r="D658">
        <v>2517778.16873485</v>
      </c>
      <c r="E658">
        <v>5907098.19239535</v>
      </c>
      <c r="F658">
        <v>510143.030881193</v>
      </c>
      <c r="G658">
        <v>3579721.18615514</v>
      </c>
    </row>
    <row r="659" spans="1:7">
      <c r="A659">
        <v>657</v>
      </c>
      <c r="B659">
        <v>14169519.7277925</v>
      </c>
      <c r="C659">
        <v>1654777.38866667</v>
      </c>
      <c r="D659">
        <v>2517778.79122504</v>
      </c>
      <c r="E659">
        <v>5907098.19239535</v>
      </c>
      <c r="F659">
        <v>510143.73397452</v>
      </c>
      <c r="G659">
        <v>3579721.62153091</v>
      </c>
    </row>
    <row r="660" spans="1:7">
      <c r="A660">
        <v>658</v>
      </c>
      <c r="B660">
        <v>14169519.7277528</v>
      </c>
      <c r="C660">
        <v>1654779.10072689</v>
      </c>
      <c r="D660">
        <v>2517778.27703994</v>
      </c>
      <c r="E660">
        <v>5907098.19239535</v>
      </c>
      <c r="F660">
        <v>510142.984177545</v>
      </c>
      <c r="G660">
        <v>3579721.17341307</v>
      </c>
    </row>
    <row r="661" spans="1:7">
      <c r="A661">
        <v>659</v>
      </c>
      <c r="B661">
        <v>14169519.7277726</v>
      </c>
      <c r="C661">
        <v>1654778.97536468</v>
      </c>
      <c r="D661">
        <v>2517778.442966</v>
      </c>
      <c r="E661">
        <v>5907098.19239535</v>
      </c>
      <c r="F661">
        <v>510142.932980827</v>
      </c>
      <c r="G661">
        <v>3579721.18406579</v>
      </c>
    </row>
    <row r="662" spans="1:7">
      <c r="A662">
        <v>660</v>
      </c>
      <c r="B662">
        <v>14169519.727725</v>
      </c>
      <c r="C662">
        <v>1654778.51751423</v>
      </c>
      <c r="D662">
        <v>2517778.48143724</v>
      </c>
      <c r="E662">
        <v>5907098.19239535</v>
      </c>
      <c r="F662">
        <v>510143.223455922</v>
      </c>
      <c r="G662">
        <v>3579721.31292223</v>
      </c>
    </row>
    <row r="663" spans="1:7">
      <c r="A663">
        <v>661</v>
      </c>
      <c r="B663">
        <v>14169519.7277308</v>
      </c>
      <c r="C663">
        <v>1654778.28671493</v>
      </c>
      <c r="D663">
        <v>2517778.68756932</v>
      </c>
      <c r="E663">
        <v>5907098.19239535</v>
      </c>
      <c r="F663">
        <v>510143.21316866</v>
      </c>
      <c r="G663">
        <v>3579721.34788256</v>
      </c>
    </row>
    <row r="664" spans="1:7">
      <c r="A664">
        <v>662</v>
      </c>
      <c r="B664">
        <v>14169519.7277356</v>
      </c>
      <c r="C664">
        <v>1654778.58193706</v>
      </c>
      <c r="D664">
        <v>2517778.2011414</v>
      </c>
      <c r="E664">
        <v>5907098.19239535</v>
      </c>
      <c r="F664">
        <v>510143.413524746</v>
      </c>
      <c r="G664">
        <v>3579721.3387371</v>
      </c>
    </row>
    <row r="665" spans="1:7">
      <c r="A665">
        <v>663</v>
      </c>
      <c r="B665">
        <v>14169519.7277298</v>
      </c>
      <c r="C665">
        <v>1654777.88508916</v>
      </c>
      <c r="D665">
        <v>2517778.69572608</v>
      </c>
      <c r="E665">
        <v>5907098.19239535</v>
      </c>
      <c r="F665">
        <v>510143.487712533</v>
      </c>
      <c r="G665">
        <v>3579721.46680672</v>
      </c>
    </row>
    <row r="666" spans="1:7">
      <c r="A666">
        <v>664</v>
      </c>
      <c r="B666">
        <v>14169519.7277211</v>
      </c>
      <c r="C666">
        <v>1654777.10203197</v>
      </c>
      <c r="D666">
        <v>2517779.00739683</v>
      </c>
      <c r="E666">
        <v>5907098.19239535</v>
      </c>
      <c r="F666">
        <v>510143.768649474</v>
      </c>
      <c r="G666">
        <v>3579721.65724749</v>
      </c>
    </row>
    <row r="667" spans="1:7">
      <c r="A667">
        <v>665</v>
      </c>
      <c r="B667">
        <v>14169519.7277357</v>
      </c>
      <c r="C667">
        <v>1654777.3832111</v>
      </c>
      <c r="D667">
        <v>2517778.87917492</v>
      </c>
      <c r="E667">
        <v>5907098.19239535</v>
      </c>
      <c r="F667">
        <v>510143.681410818</v>
      </c>
      <c r="G667">
        <v>3579721.5915435</v>
      </c>
    </row>
    <row r="668" spans="1:7">
      <c r="A668">
        <v>666</v>
      </c>
      <c r="B668">
        <v>14169519.7277271</v>
      </c>
      <c r="C668">
        <v>1654777.33138262</v>
      </c>
      <c r="D668">
        <v>2517778.73415509</v>
      </c>
      <c r="E668">
        <v>5907098.19239535</v>
      </c>
      <c r="F668">
        <v>510143.842276205</v>
      </c>
      <c r="G668">
        <v>3579721.62751787</v>
      </c>
    </row>
    <row r="669" spans="1:7">
      <c r="A669">
        <v>667</v>
      </c>
      <c r="B669">
        <v>14169519.7277344</v>
      </c>
      <c r="C669">
        <v>1654776.3200942</v>
      </c>
      <c r="D669">
        <v>2517779.2971152</v>
      </c>
      <c r="E669">
        <v>5907098.19239535</v>
      </c>
      <c r="F669">
        <v>510144.07496319</v>
      </c>
      <c r="G669">
        <v>3579721.8431665</v>
      </c>
    </row>
    <row r="670" spans="1:7">
      <c r="A670">
        <v>668</v>
      </c>
      <c r="B670">
        <v>14169519.7277441</v>
      </c>
      <c r="C670">
        <v>1654776.64122653</v>
      </c>
      <c r="D670">
        <v>2517778.96866667</v>
      </c>
      <c r="E670">
        <v>5907098.19239535</v>
      </c>
      <c r="F670">
        <v>510144.125904115</v>
      </c>
      <c r="G670">
        <v>3579721.79955139</v>
      </c>
    </row>
    <row r="671" spans="1:7">
      <c r="A671">
        <v>669</v>
      </c>
      <c r="B671">
        <v>14169519.7277375</v>
      </c>
      <c r="C671">
        <v>1654777.19741045</v>
      </c>
      <c r="D671">
        <v>2517779.01297887</v>
      </c>
      <c r="E671">
        <v>5907098.19239535</v>
      </c>
      <c r="F671">
        <v>510143.695315634</v>
      </c>
      <c r="G671">
        <v>3579721.62963717</v>
      </c>
    </row>
    <row r="672" spans="1:7">
      <c r="A672">
        <v>670</v>
      </c>
      <c r="B672">
        <v>14169519.7277294</v>
      </c>
      <c r="C672">
        <v>1654779.7749973</v>
      </c>
      <c r="D672">
        <v>2517778.1842063</v>
      </c>
      <c r="E672">
        <v>5907098.19239535</v>
      </c>
      <c r="F672">
        <v>510142.59555627</v>
      </c>
      <c r="G672">
        <v>3579720.98057413</v>
      </c>
    </row>
    <row r="673" spans="1:7">
      <c r="A673">
        <v>671</v>
      </c>
      <c r="B673">
        <v>14169519.7277366</v>
      </c>
      <c r="C673">
        <v>1654777.76070242</v>
      </c>
      <c r="D673">
        <v>2517778.91595765</v>
      </c>
      <c r="E673">
        <v>5907098.19239535</v>
      </c>
      <c r="F673">
        <v>510143.391182762</v>
      </c>
      <c r="G673">
        <v>3579721.46749844</v>
      </c>
    </row>
    <row r="674" spans="1:7">
      <c r="A674">
        <v>672</v>
      </c>
      <c r="B674">
        <v>14169519.7277371</v>
      </c>
      <c r="C674">
        <v>1654776.58352309</v>
      </c>
      <c r="D674">
        <v>2517778.87396495</v>
      </c>
      <c r="E674">
        <v>5907098.19239535</v>
      </c>
      <c r="F674">
        <v>510144.238304951</v>
      </c>
      <c r="G674">
        <v>3579721.83954874</v>
      </c>
    </row>
    <row r="675" spans="1:7">
      <c r="A675">
        <v>673</v>
      </c>
      <c r="B675">
        <v>14169519.7277299</v>
      </c>
      <c r="C675">
        <v>1654777.38681158</v>
      </c>
      <c r="D675">
        <v>2517778.93491761</v>
      </c>
      <c r="E675">
        <v>5907098.19239535</v>
      </c>
      <c r="F675">
        <v>510143.629092729</v>
      </c>
      <c r="G675">
        <v>3579721.58451262</v>
      </c>
    </row>
    <row r="676" spans="1:7">
      <c r="A676">
        <v>674</v>
      </c>
      <c r="B676">
        <v>14169519.7277303</v>
      </c>
      <c r="C676">
        <v>1654775.58764857</v>
      </c>
      <c r="D676">
        <v>2517779.616747</v>
      </c>
      <c r="E676">
        <v>5907098.19239535</v>
      </c>
      <c r="F676">
        <v>510144.314179215</v>
      </c>
      <c r="G676">
        <v>3579722.01676021</v>
      </c>
    </row>
    <row r="677" spans="1:7">
      <c r="A677">
        <v>675</v>
      </c>
      <c r="B677">
        <v>14169519.7277239</v>
      </c>
      <c r="C677">
        <v>1654777.95333368</v>
      </c>
      <c r="D677">
        <v>2517778.8492781</v>
      </c>
      <c r="E677">
        <v>5907098.19239535</v>
      </c>
      <c r="F677">
        <v>510143.30430347</v>
      </c>
      <c r="G677">
        <v>3579721.42841334</v>
      </c>
    </row>
    <row r="678" spans="1:7">
      <c r="A678">
        <v>676</v>
      </c>
      <c r="B678">
        <v>14169519.7277194</v>
      </c>
      <c r="C678">
        <v>1654776.59783485</v>
      </c>
      <c r="D678">
        <v>2517779.09944544</v>
      </c>
      <c r="E678">
        <v>5907098.19239535</v>
      </c>
      <c r="F678">
        <v>510144.040930805</v>
      </c>
      <c r="G678">
        <v>3579721.79711294</v>
      </c>
    </row>
    <row r="679" spans="1:7">
      <c r="A679">
        <v>677</v>
      </c>
      <c r="B679">
        <v>14169519.7277195</v>
      </c>
      <c r="C679">
        <v>1654775.57611412</v>
      </c>
      <c r="D679">
        <v>2517779.43497282</v>
      </c>
      <c r="E679">
        <v>5907098.19239535</v>
      </c>
      <c r="F679">
        <v>510144.469254047</v>
      </c>
      <c r="G679">
        <v>3579722.05498323</v>
      </c>
    </row>
    <row r="680" spans="1:7">
      <c r="A680">
        <v>678</v>
      </c>
      <c r="B680">
        <v>14169519.727723</v>
      </c>
      <c r="C680">
        <v>1654776.52421668</v>
      </c>
      <c r="D680">
        <v>2517779.19137182</v>
      </c>
      <c r="E680">
        <v>5907098.19239535</v>
      </c>
      <c r="F680">
        <v>510144.01527126</v>
      </c>
      <c r="G680">
        <v>3579721.80446786</v>
      </c>
    </row>
    <row r="681" spans="1:7">
      <c r="A681">
        <v>679</v>
      </c>
      <c r="B681">
        <v>14169519.7277183</v>
      </c>
      <c r="C681">
        <v>1654777.02532979</v>
      </c>
      <c r="D681">
        <v>2517778.85267481</v>
      </c>
      <c r="E681">
        <v>5907098.19239535</v>
      </c>
      <c r="F681">
        <v>510143.94590612</v>
      </c>
      <c r="G681">
        <v>3579721.71141219</v>
      </c>
    </row>
    <row r="682" spans="1:7">
      <c r="A682">
        <v>680</v>
      </c>
      <c r="B682">
        <v>14169519.727721</v>
      </c>
      <c r="C682">
        <v>1654776.80596996</v>
      </c>
      <c r="D682">
        <v>2517778.87788783</v>
      </c>
      <c r="E682">
        <v>5907098.19239535</v>
      </c>
      <c r="F682">
        <v>510144.07811</v>
      </c>
      <c r="G682">
        <v>3579721.77335786</v>
      </c>
    </row>
    <row r="683" spans="1:7">
      <c r="A683">
        <v>681</v>
      </c>
      <c r="B683">
        <v>14169519.7277173</v>
      </c>
      <c r="C683">
        <v>1654776.71296457</v>
      </c>
      <c r="D683">
        <v>2517778.83462426</v>
      </c>
      <c r="E683">
        <v>5907098.19239535</v>
      </c>
      <c r="F683">
        <v>510144.179791768</v>
      </c>
      <c r="G683">
        <v>3579721.80794137</v>
      </c>
    </row>
    <row r="684" spans="1:7">
      <c r="A684">
        <v>682</v>
      </c>
      <c r="B684">
        <v>14169519.7277234</v>
      </c>
      <c r="C684">
        <v>1654776.49461357</v>
      </c>
      <c r="D684">
        <v>2517778.89475638</v>
      </c>
      <c r="E684">
        <v>5907098.19239535</v>
      </c>
      <c r="F684">
        <v>510144.280593526</v>
      </c>
      <c r="G684">
        <v>3579721.86536461</v>
      </c>
    </row>
    <row r="685" spans="1:7">
      <c r="A685">
        <v>683</v>
      </c>
      <c r="B685">
        <v>14169519.7277097</v>
      </c>
      <c r="C685">
        <v>1654776.50611314</v>
      </c>
      <c r="D685">
        <v>2517778.73072345</v>
      </c>
      <c r="E685">
        <v>5907098.19239535</v>
      </c>
      <c r="F685">
        <v>510144.409381378</v>
      </c>
      <c r="G685">
        <v>3579721.88909634</v>
      </c>
    </row>
    <row r="686" spans="1:7">
      <c r="A686">
        <v>684</v>
      </c>
      <c r="B686">
        <v>14169519.7277145</v>
      </c>
      <c r="C686">
        <v>1654775.79878495</v>
      </c>
      <c r="D686">
        <v>2517778.97481538</v>
      </c>
      <c r="E686">
        <v>5907098.19239535</v>
      </c>
      <c r="F686">
        <v>510144.698063836</v>
      </c>
      <c r="G686">
        <v>3579722.06365494</v>
      </c>
    </row>
    <row r="687" spans="1:7">
      <c r="A687">
        <v>685</v>
      </c>
      <c r="B687">
        <v>14169519.7277016</v>
      </c>
      <c r="C687">
        <v>1654776.84049407</v>
      </c>
      <c r="D687">
        <v>2517778.61686959</v>
      </c>
      <c r="E687">
        <v>5907098.19239535</v>
      </c>
      <c r="F687">
        <v>510144.271234879</v>
      </c>
      <c r="G687">
        <v>3579721.80670769</v>
      </c>
    </row>
    <row r="688" spans="1:7">
      <c r="A688">
        <v>686</v>
      </c>
      <c r="B688">
        <v>14169519.7277068</v>
      </c>
      <c r="C688">
        <v>1654777.09278951</v>
      </c>
      <c r="D688">
        <v>2517778.49700663</v>
      </c>
      <c r="E688">
        <v>5907098.19239535</v>
      </c>
      <c r="F688">
        <v>510144.191464611</v>
      </c>
      <c r="G688">
        <v>3579721.7540507</v>
      </c>
    </row>
    <row r="689" spans="1:7">
      <c r="A689">
        <v>687</v>
      </c>
      <c r="B689">
        <v>14169519.7276961</v>
      </c>
      <c r="C689">
        <v>1654776.815222</v>
      </c>
      <c r="D689">
        <v>2517778.55725356</v>
      </c>
      <c r="E689">
        <v>5907098.19239535</v>
      </c>
      <c r="F689">
        <v>510144.339230751</v>
      </c>
      <c r="G689">
        <v>3579721.82359445</v>
      </c>
    </row>
    <row r="690" spans="1:7">
      <c r="A690">
        <v>688</v>
      </c>
      <c r="B690">
        <v>14169519.7276957</v>
      </c>
      <c r="C690">
        <v>1654777.69141036</v>
      </c>
      <c r="D690">
        <v>2517778.25729968</v>
      </c>
      <c r="E690">
        <v>5907098.19239535</v>
      </c>
      <c r="F690">
        <v>510143.983675625</v>
      </c>
      <c r="G690">
        <v>3579721.60291465</v>
      </c>
    </row>
    <row r="691" spans="1:7">
      <c r="A691">
        <v>689</v>
      </c>
      <c r="B691">
        <v>14169519.7276949</v>
      </c>
      <c r="C691">
        <v>1654778.07478458</v>
      </c>
      <c r="D691">
        <v>2517778.1071414</v>
      </c>
      <c r="E691">
        <v>5907098.19239535</v>
      </c>
      <c r="F691">
        <v>510143.841224476</v>
      </c>
      <c r="G691">
        <v>3579721.51214909</v>
      </c>
    </row>
    <row r="692" spans="1:7">
      <c r="A692">
        <v>690</v>
      </c>
      <c r="B692">
        <v>14169519.7276922</v>
      </c>
      <c r="C692">
        <v>1654778.12697153</v>
      </c>
      <c r="D692">
        <v>2517777.94157592</v>
      </c>
      <c r="E692">
        <v>5907098.19239535</v>
      </c>
      <c r="F692">
        <v>510143.945787615</v>
      </c>
      <c r="G692">
        <v>3579721.52096182</v>
      </c>
    </row>
    <row r="693" spans="1:7">
      <c r="A693">
        <v>691</v>
      </c>
      <c r="B693">
        <v>14169519.7276943</v>
      </c>
      <c r="C693">
        <v>1654777.77233096</v>
      </c>
      <c r="D693">
        <v>2517778.00450292</v>
      </c>
      <c r="E693">
        <v>5907098.19239535</v>
      </c>
      <c r="F693">
        <v>510144.141600086</v>
      </c>
      <c r="G693">
        <v>3579721.61686497</v>
      </c>
    </row>
    <row r="694" spans="1:7">
      <c r="A694">
        <v>692</v>
      </c>
      <c r="B694">
        <v>14169519.7276894</v>
      </c>
      <c r="C694">
        <v>1654778.89952526</v>
      </c>
      <c r="D694">
        <v>2517777.66735366</v>
      </c>
      <c r="E694">
        <v>5907098.19239535</v>
      </c>
      <c r="F694">
        <v>510143.633608936</v>
      </c>
      <c r="G694">
        <v>3579721.33480623</v>
      </c>
    </row>
    <row r="695" spans="1:7">
      <c r="A695">
        <v>693</v>
      </c>
      <c r="B695">
        <v>14169519.7276911</v>
      </c>
      <c r="C695">
        <v>1654779.38210241</v>
      </c>
      <c r="D695">
        <v>2517777.50847828</v>
      </c>
      <c r="E695">
        <v>5907098.19239535</v>
      </c>
      <c r="F695">
        <v>510143.431617729</v>
      </c>
      <c r="G695">
        <v>3579721.21309733</v>
      </c>
    </row>
    <row r="696" spans="1:7">
      <c r="A696">
        <v>694</v>
      </c>
      <c r="B696">
        <v>14169519.7276997</v>
      </c>
      <c r="C696">
        <v>1654778.95335859</v>
      </c>
      <c r="D696">
        <v>2517777.72061747</v>
      </c>
      <c r="E696">
        <v>5907098.19239535</v>
      </c>
      <c r="F696">
        <v>510143.550976026</v>
      </c>
      <c r="G696">
        <v>3579721.31035227</v>
      </c>
    </row>
    <row r="697" spans="1:7">
      <c r="A697">
        <v>695</v>
      </c>
      <c r="B697">
        <v>14169519.72769</v>
      </c>
      <c r="C697">
        <v>1654779.26174625</v>
      </c>
      <c r="D697">
        <v>2517777.52027226</v>
      </c>
      <c r="E697">
        <v>5907098.19239535</v>
      </c>
      <c r="F697">
        <v>510143.503171627</v>
      </c>
      <c r="G697">
        <v>3579721.2501045</v>
      </c>
    </row>
    <row r="698" spans="1:7">
      <c r="A698">
        <v>696</v>
      </c>
      <c r="B698">
        <v>14169519.7276952</v>
      </c>
      <c r="C698">
        <v>1654779.84372625</v>
      </c>
      <c r="D698">
        <v>2517777.49438047</v>
      </c>
      <c r="E698">
        <v>5907098.19239535</v>
      </c>
      <c r="F698">
        <v>510143.125296248</v>
      </c>
      <c r="G698">
        <v>3579721.07189686</v>
      </c>
    </row>
    <row r="699" spans="1:7">
      <c r="A699">
        <v>697</v>
      </c>
      <c r="B699">
        <v>14169519.7276886</v>
      </c>
      <c r="C699">
        <v>1654778.77684266</v>
      </c>
      <c r="D699">
        <v>2517777.66537039</v>
      </c>
      <c r="E699">
        <v>5907098.19239535</v>
      </c>
      <c r="F699">
        <v>510143.721623306</v>
      </c>
      <c r="G699">
        <v>3579721.37145695</v>
      </c>
    </row>
    <row r="700" spans="1:7">
      <c r="A700">
        <v>698</v>
      </c>
      <c r="B700">
        <v>14169519.7276873</v>
      </c>
      <c r="C700">
        <v>1654778.5064207</v>
      </c>
      <c r="D700">
        <v>2517777.55946974</v>
      </c>
      <c r="E700">
        <v>5907098.19239535</v>
      </c>
      <c r="F700">
        <v>510143.996261977</v>
      </c>
      <c r="G700">
        <v>3579721.47313949</v>
      </c>
    </row>
    <row r="701" spans="1:7">
      <c r="A701">
        <v>699</v>
      </c>
      <c r="B701">
        <v>14169519.7276892</v>
      </c>
      <c r="C701">
        <v>1654778.36378075</v>
      </c>
      <c r="D701">
        <v>2517777.5568121</v>
      </c>
      <c r="E701">
        <v>5907098.19239535</v>
      </c>
      <c r="F701">
        <v>510144.098528037</v>
      </c>
      <c r="G701">
        <v>3579721.51617293</v>
      </c>
    </row>
    <row r="702" spans="1:7">
      <c r="A702">
        <v>700</v>
      </c>
      <c r="B702">
        <v>14169519.7276942</v>
      </c>
      <c r="C702">
        <v>1654778.97612405</v>
      </c>
      <c r="D702">
        <v>2517777.518164</v>
      </c>
      <c r="E702">
        <v>5907098.19239535</v>
      </c>
      <c r="F702">
        <v>510143.704202951</v>
      </c>
      <c r="G702">
        <v>3579721.33680784</v>
      </c>
    </row>
    <row r="703" spans="1:7">
      <c r="A703">
        <v>701</v>
      </c>
      <c r="B703">
        <v>14169519.7276912</v>
      </c>
      <c r="C703">
        <v>1654778.14724789</v>
      </c>
      <c r="D703">
        <v>2517777.68406345</v>
      </c>
      <c r="E703">
        <v>5907098.19239535</v>
      </c>
      <c r="F703">
        <v>510144.142149711</v>
      </c>
      <c r="G703">
        <v>3579721.56183486</v>
      </c>
    </row>
    <row r="704" spans="1:7">
      <c r="A704">
        <v>702</v>
      </c>
      <c r="B704">
        <v>14169519.7276902</v>
      </c>
      <c r="C704">
        <v>1654777.68917743</v>
      </c>
      <c r="D704">
        <v>2517777.69643875</v>
      </c>
      <c r="E704">
        <v>5907098.19239535</v>
      </c>
      <c r="F704">
        <v>510144.450266208</v>
      </c>
      <c r="G704">
        <v>3579721.69941251</v>
      </c>
    </row>
    <row r="705" spans="1:7">
      <c r="A705">
        <v>703</v>
      </c>
      <c r="B705">
        <v>14169519.7276843</v>
      </c>
      <c r="C705">
        <v>1654778.6094502</v>
      </c>
      <c r="D705">
        <v>2517777.4797292</v>
      </c>
      <c r="E705">
        <v>5907098.19239535</v>
      </c>
      <c r="F705">
        <v>510143.989482075</v>
      </c>
      <c r="G705">
        <v>3579721.45662751</v>
      </c>
    </row>
    <row r="706" spans="1:7">
      <c r="A706">
        <v>704</v>
      </c>
      <c r="B706">
        <v>14169519.727688</v>
      </c>
      <c r="C706">
        <v>1654779.18753522</v>
      </c>
      <c r="D706">
        <v>2517777.24297468</v>
      </c>
      <c r="E706">
        <v>5907098.19239535</v>
      </c>
      <c r="F706">
        <v>510143.780932908</v>
      </c>
      <c r="G706">
        <v>3579721.32384985</v>
      </c>
    </row>
    <row r="707" spans="1:7">
      <c r="A707">
        <v>705</v>
      </c>
      <c r="B707">
        <v>14169519.7276868</v>
      </c>
      <c r="C707">
        <v>1654779.00995793</v>
      </c>
      <c r="D707">
        <v>2517777.33775388</v>
      </c>
      <c r="E707">
        <v>5907098.19239535</v>
      </c>
      <c r="F707">
        <v>510143.831309882</v>
      </c>
      <c r="G707">
        <v>3579721.35626977</v>
      </c>
    </row>
    <row r="708" spans="1:7">
      <c r="A708">
        <v>706</v>
      </c>
      <c r="B708">
        <v>14169519.7276874</v>
      </c>
      <c r="C708">
        <v>1654777.8259421</v>
      </c>
      <c r="D708">
        <v>2517777.59336596</v>
      </c>
      <c r="E708">
        <v>5907098.19239535</v>
      </c>
      <c r="F708">
        <v>510144.441381741</v>
      </c>
      <c r="G708">
        <v>3579721.67460228</v>
      </c>
    </row>
    <row r="709" spans="1:7">
      <c r="A709">
        <v>707</v>
      </c>
      <c r="B709">
        <v>14169519.7276863</v>
      </c>
      <c r="C709">
        <v>1654778.30080607</v>
      </c>
      <c r="D709">
        <v>2517777.60428681</v>
      </c>
      <c r="E709">
        <v>5907098.19239535</v>
      </c>
      <c r="F709">
        <v>510144.101302957</v>
      </c>
      <c r="G709">
        <v>3579721.52889515</v>
      </c>
    </row>
    <row r="710" spans="1:7">
      <c r="A710">
        <v>708</v>
      </c>
      <c r="B710">
        <v>14169519.7276895</v>
      </c>
      <c r="C710">
        <v>1654777.89976118</v>
      </c>
      <c r="D710">
        <v>2517777.6317976</v>
      </c>
      <c r="E710">
        <v>5907098.19239535</v>
      </c>
      <c r="F710">
        <v>510144.355063117</v>
      </c>
      <c r="G710">
        <v>3579721.64867224</v>
      </c>
    </row>
    <row r="711" spans="1:7">
      <c r="A711">
        <v>709</v>
      </c>
      <c r="B711">
        <v>14169519.7276861</v>
      </c>
      <c r="C711">
        <v>1654778.44803846</v>
      </c>
      <c r="D711">
        <v>2517777.60398948</v>
      </c>
      <c r="E711">
        <v>5907098.19239535</v>
      </c>
      <c r="F711">
        <v>510143.996198326</v>
      </c>
      <c r="G711">
        <v>3579721.48706446</v>
      </c>
    </row>
    <row r="712" spans="1:7">
      <c r="A712">
        <v>710</v>
      </c>
      <c r="B712">
        <v>14169519.7276858</v>
      </c>
      <c r="C712">
        <v>1654779.37694048</v>
      </c>
      <c r="D712">
        <v>2517777.19264113</v>
      </c>
      <c r="E712">
        <v>5907098.19239535</v>
      </c>
      <c r="F712">
        <v>510143.695161518</v>
      </c>
      <c r="G712">
        <v>3579721.27054736</v>
      </c>
    </row>
    <row r="713" spans="1:7">
      <c r="A713">
        <v>711</v>
      </c>
      <c r="B713">
        <v>14169519.7276859</v>
      </c>
      <c r="C713">
        <v>1654778.56769245</v>
      </c>
      <c r="D713">
        <v>2517777.48248133</v>
      </c>
      <c r="E713">
        <v>5907098.19239535</v>
      </c>
      <c r="F713">
        <v>510144.014781296</v>
      </c>
      <c r="G713">
        <v>3579721.4703355</v>
      </c>
    </row>
    <row r="714" spans="1:7">
      <c r="A714">
        <v>712</v>
      </c>
      <c r="B714">
        <v>14169519.7276848</v>
      </c>
      <c r="C714">
        <v>1654778.85427111</v>
      </c>
      <c r="D714">
        <v>2517777.40425655</v>
      </c>
      <c r="E714">
        <v>5907098.19239535</v>
      </c>
      <c r="F714">
        <v>510143.881863589</v>
      </c>
      <c r="G714">
        <v>3579721.39489823</v>
      </c>
    </row>
    <row r="715" spans="1:7">
      <c r="A715">
        <v>713</v>
      </c>
      <c r="B715">
        <v>14169519.7276845</v>
      </c>
      <c r="C715">
        <v>1654778.71388253</v>
      </c>
      <c r="D715">
        <v>2517777.48339771</v>
      </c>
      <c r="E715">
        <v>5907098.19239535</v>
      </c>
      <c r="F715">
        <v>510143.91510826</v>
      </c>
      <c r="G715">
        <v>3579721.42290068</v>
      </c>
    </row>
    <row r="716" spans="1:7">
      <c r="A716">
        <v>714</v>
      </c>
      <c r="B716">
        <v>14169519.7276852</v>
      </c>
      <c r="C716">
        <v>1654778.55810361</v>
      </c>
      <c r="D716">
        <v>2517777.499519</v>
      </c>
      <c r="E716">
        <v>5907098.19239535</v>
      </c>
      <c r="F716">
        <v>510144.009447645</v>
      </c>
      <c r="G716">
        <v>3579721.46821955</v>
      </c>
    </row>
    <row r="717" spans="1:7">
      <c r="A717">
        <v>715</v>
      </c>
      <c r="B717">
        <v>14169519.7276839</v>
      </c>
      <c r="C717">
        <v>1654778.9760145</v>
      </c>
      <c r="D717">
        <v>2517777.3677273</v>
      </c>
      <c r="E717">
        <v>5907098.19239535</v>
      </c>
      <c r="F717">
        <v>510143.827561334</v>
      </c>
      <c r="G717">
        <v>3579721.36398545</v>
      </c>
    </row>
    <row r="718" spans="1:7">
      <c r="A718">
        <v>716</v>
      </c>
      <c r="B718">
        <v>14169519.7276847</v>
      </c>
      <c r="C718">
        <v>1654779.16505648</v>
      </c>
      <c r="D718">
        <v>2517777.33524771</v>
      </c>
      <c r="E718">
        <v>5907098.19239535</v>
      </c>
      <c r="F718">
        <v>510143.723166709</v>
      </c>
      <c r="G718">
        <v>3579721.31181842</v>
      </c>
    </row>
    <row r="719" spans="1:7">
      <c r="A719">
        <v>717</v>
      </c>
      <c r="B719">
        <v>14169519.7276839</v>
      </c>
      <c r="C719">
        <v>1654779.06865317</v>
      </c>
      <c r="D719">
        <v>2517777.34235712</v>
      </c>
      <c r="E719">
        <v>5907098.19239535</v>
      </c>
      <c r="F719">
        <v>510143.783933675</v>
      </c>
      <c r="G719">
        <v>3579721.34034456</v>
      </c>
    </row>
    <row r="720" spans="1:7">
      <c r="A720">
        <v>718</v>
      </c>
      <c r="B720">
        <v>14169519.7276846</v>
      </c>
      <c r="C720">
        <v>1654778.98012516</v>
      </c>
      <c r="D720">
        <v>2517777.32666462</v>
      </c>
      <c r="E720">
        <v>5907098.19239535</v>
      </c>
      <c r="F720">
        <v>510143.85819773</v>
      </c>
      <c r="G720">
        <v>3579721.37030178</v>
      </c>
    </row>
    <row r="721" spans="1:7">
      <c r="A721">
        <v>719</v>
      </c>
      <c r="B721">
        <v>14169519.7276837</v>
      </c>
      <c r="C721">
        <v>1654778.83500607</v>
      </c>
      <c r="D721">
        <v>2517777.39295426</v>
      </c>
      <c r="E721">
        <v>5907098.19239535</v>
      </c>
      <c r="F721">
        <v>510143.903816825</v>
      </c>
      <c r="G721">
        <v>3579721.4035112</v>
      </c>
    </row>
    <row r="722" spans="1:7">
      <c r="A722">
        <v>720</v>
      </c>
      <c r="B722">
        <v>14169519.7276843</v>
      </c>
      <c r="C722">
        <v>1654779.01328278</v>
      </c>
      <c r="D722">
        <v>2517777.35444708</v>
      </c>
      <c r="E722">
        <v>5907098.19239535</v>
      </c>
      <c r="F722">
        <v>510143.811213555</v>
      </c>
      <c r="G722">
        <v>3579721.35634549</v>
      </c>
    </row>
    <row r="723" spans="1:7">
      <c r="A723">
        <v>721</v>
      </c>
      <c r="B723">
        <v>14169519.7276824</v>
      </c>
      <c r="C723">
        <v>1654778.80773951</v>
      </c>
      <c r="D723">
        <v>2517777.34770291</v>
      </c>
      <c r="E723">
        <v>5907098.19239535</v>
      </c>
      <c r="F723">
        <v>510143.959573643</v>
      </c>
      <c r="G723">
        <v>3579721.42027096</v>
      </c>
    </row>
    <row r="724" spans="1:7">
      <c r="A724">
        <v>722</v>
      </c>
      <c r="B724">
        <v>14169519.727681</v>
      </c>
      <c r="C724">
        <v>1654779.076672</v>
      </c>
      <c r="D724">
        <v>2517777.24085754</v>
      </c>
      <c r="E724">
        <v>5907098.19239535</v>
      </c>
      <c r="F724">
        <v>510143.861664557</v>
      </c>
      <c r="G724">
        <v>3579721.35609157</v>
      </c>
    </row>
    <row r="725" spans="1:7">
      <c r="A725">
        <v>723</v>
      </c>
      <c r="B725">
        <v>14169519.7276817</v>
      </c>
      <c r="C725">
        <v>1654779.05162673</v>
      </c>
      <c r="D725">
        <v>2517777.26220844</v>
      </c>
      <c r="E725">
        <v>5907098.19239535</v>
      </c>
      <c r="F725">
        <v>510143.860840739</v>
      </c>
      <c r="G725">
        <v>3579721.36061048</v>
      </c>
    </row>
    <row r="726" spans="1:7">
      <c r="A726">
        <v>724</v>
      </c>
      <c r="B726">
        <v>14169519.727682</v>
      </c>
      <c r="C726">
        <v>1654778.85343575</v>
      </c>
      <c r="D726">
        <v>2517777.29553469</v>
      </c>
      <c r="E726">
        <v>5907098.19239535</v>
      </c>
      <c r="F726">
        <v>510143.972046083</v>
      </c>
      <c r="G726">
        <v>3579721.41427011</v>
      </c>
    </row>
    <row r="727" spans="1:7">
      <c r="A727">
        <v>725</v>
      </c>
      <c r="B727">
        <v>14169519.7276811</v>
      </c>
      <c r="C727">
        <v>1654779.27812759</v>
      </c>
      <c r="D727">
        <v>2517777.16461994</v>
      </c>
      <c r="E727">
        <v>5907098.19239535</v>
      </c>
      <c r="F727">
        <v>510143.785311525</v>
      </c>
      <c r="G727">
        <v>3579721.3072267</v>
      </c>
    </row>
    <row r="728" spans="1:7">
      <c r="A728">
        <v>726</v>
      </c>
      <c r="B728">
        <v>14169519.727681</v>
      </c>
      <c r="C728">
        <v>1654779.19314178</v>
      </c>
      <c r="D728">
        <v>2517777.1768261</v>
      </c>
      <c r="E728">
        <v>5907098.19239535</v>
      </c>
      <c r="F728">
        <v>510143.835792459</v>
      </c>
      <c r="G728">
        <v>3579721.32952535</v>
      </c>
    </row>
    <row r="729" spans="1:7">
      <c r="A729">
        <v>727</v>
      </c>
      <c r="B729">
        <v>14169519.7276814</v>
      </c>
      <c r="C729">
        <v>1654779.04330781</v>
      </c>
      <c r="D729">
        <v>2517777.27590954</v>
      </c>
      <c r="E729">
        <v>5907098.19239535</v>
      </c>
      <c r="F729">
        <v>510143.855544707</v>
      </c>
      <c r="G729">
        <v>3579721.36052403</v>
      </c>
    </row>
    <row r="730" spans="1:7">
      <c r="A730">
        <v>728</v>
      </c>
      <c r="B730">
        <v>14169519.7276814</v>
      </c>
      <c r="C730">
        <v>1654778.98255107</v>
      </c>
      <c r="D730">
        <v>2517777.2751089</v>
      </c>
      <c r="E730">
        <v>5907098.19239535</v>
      </c>
      <c r="F730">
        <v>510143.896503998</v>
      </c>
      <c r="G730">
        <v>3579721.38112214</v>
      </c>
    </row>
    <row r="731" spans="1:7">
      <c r="A731">
        <v>729</v>
      </c>
      <c r="B731">
        <v>14169519.7276816</v>
      </c>
      <c r="C731">
        <v>1654779.00599316</v>
      </c>
      <c r="D731">
        <v>2517777.24546857</v>
      </c>
      <c r="E731">
        <v>5907098.19239535</v>
      </c>
      <c r="F731">
        <v>510143.906448335</v>
      </c>
      <c r="G731">
        <v>3579721.37737622</v>
      </c>
    </row>
    <row r="732" spans="1:7">
      <c r="A732">
        <v>730</v>
      </c>
      <c r="B732">
        <v>14169519.7276819</v>
      </c>
      <c r="C732">
        <v>1654779.01896208</v>
      </c>
      <c r="D732">
        <v>2517777.25037382</v>
      </c>
      <c r="E732">
        <v>5907098.19239535</v>
      </c>
      <c r="F732">
        <v>510143.89575622</v>
      </c>
      <c r="G732">
        <v>3579721.37019439</v>
      </c>
    </row>
    <row r="733" spans="1:7">
      <c r="A733">
        <v>731</v>
      </c>
      <c r="B733">
        <v>14169519.7276815</v>
      </c>
      <c r="C733">
        <v>1654779.34169013</v>
      </c>
      <c r="D733">
        <v>2517777.1596278</v>
      </c>
      <c r="E733">
        <v>5907098.19239535</v>
      </c>
      <c r="F733">
        <v>510143.744799659</v>
      </c>
      <c r="G733">
        <v>3579721.28916852</v>
      </c>
    </row>
    <row r="734" spans="1:7">
      <c r="A734">
        <v>732</v>
      </c>
      <c r="B734">
        <v>14169519.7276812</v>
      </c>
      <c r="C734">
        <v>1654779.38180984</v>
      </c>
      <c r="D734">
        <v>2517777.13240682</v>
      </c>
      <c r="E734">
        <v>5907098.19239535</v>
      </c>
      <c r="F734">
        <v>510143.739624012</v>
      </c>
      <c r="G734">
        <v>3579721.28144515</v>
      </c>
    </row>
    <row r="735" spans="1:7">
      <c r="A735">
        <v>733</v>
      </c>
      <c r="B735">
        <v>14169519.727682</v>
      </c>
      <c r="C735">
        <v>1654779.44894791</v>
      </c>
      <c r="D735">
        <v>2517777.15954363</v>
      </c>
      <c r="E735">
        <v>5907098.19239535</v>
      </c>
      <c r="F735">
        <v>510143.670745685</v>
      </c>
      <c r="G735">
        <v>3579721.25604946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1674399.4111731</v>
      </c>
      <c r="C2">
        <v>4914546.02953834</v>
      </c>
    </row>
    <row r="3" spans="1:3">
      <c r="A3">
        <v>1</v>
      </c>
      <c r="B3">
        <v>16743994.111731</v>
      </c>
      <c r="C3">
        <v>19891829.7441005</v>
      </c>
    </row>
    <row r="4" spans="1:3">
      <c r="A4">
        <v>2</v>
      </c>
      <c r="B4">
        <v>16357454.7244319</v>
      </c>
      <c r="C4">
        <v>19687124.8139375</v>
      </c>
    </row>
    <row r="5" spans="1:3">
      <c r="A5">
        <v>3</v>
      </c>
      <c r="B5">
        <v>15971308.9516895</v>
      </c>
      <c r="C5">
        <v>19481188.1407863</v>
      </c>
    </row>
    <row r="6" spans="1:3">
      <c r="A6">
        <v>4</v>
      </c>
      <c r="B6">
        <v>15585474.7201925</v>
      </c>
      <c r="C6">
        <v>19274278.3619315</v>
      </c>
    </row>
    <row r="7" spans="1:3">
      <c r="A7">
        <v>5</v>
      </c>
      <c r="B7">
        <v>15199886.0645684</v>
      </c>
      <c r="C7">
        <v>19066603.5223121</v>
      </c>
    </row>
    <row r="8" spans="1:3">
      <c r="A8">
        <v>6</v>
      </c>
      <c r="B8">
        <v>14814488.398799</v>
      </c>
      <c r="C8">
        <v>18858335.7955473</v>
      </c>
    </row>
    <row r="9" spans="1:3">
      <c r="A9">
        <v>7</v>
      </c>
      <c r="B9">
        <v>14429235.1935186</v>
      </c>
      <c r="C9">
        <v>18649621.8602729</v>
      </c>
    </row>
    <row r="10" spans="1:3">
      <c r="A10">
        <v>8</v>
      </c>
      <c r="B10">
        <v>14044085.5469815</v>
      </c>
      <c r="C10">
        <v>18440590.5087245</v>
      </c>
    </row>
    <row r="11" spans="1:3">
      <c r="A11">
        <v>9</v>
      </c>
      <c r="B11">
        <v>13659002.3269523</v>
      </c>
      <c r="C11">
        <v>18231358.4833249</v>
      </c>
    </row>
    <row r="12" spans="1:3">
      <c r="A12">
        <v>10</v>
      </c>
      <c r="B12">
        <v>13273950.6694701</v>
      </c>
      <c r="C12">
        <v>18022035.2029937</v>
      </c>
    </row>
    <row r="13" spans="1:3">
      <c r="A13">
        <v>11</v>
      </c>
      <c r="B13">
        <v>12888896.6827038</v>
      </c>
      <c r="C13">
        <v>17812726.84928</v>
      </c>
    </row>
    <row r="14" spans="1:3">
      <c r="A14">
        <v>12</v>
      </c>
      <c r="B14">
        <v>12503806.2377075</v>
      </c>
      <c r="C14">
        <v>17603540.1789501</v>
      </c>
    </row>
    <row r="15" spans="1:3">
      <c r="A15">
        <v>13</v>
      </c>
      <c r="B15">
        <v>12104478.3055474</v>
      </c>
      <c r="C15">
        <v>17400721.0641248</v>
      </c>
    </row>
    <row r="16" spans="1:3">
      <c r="A16">
        <v>14</v>
      </c>
      <c r="B16">
        <v>11704614.4565665</v>
      </c>
      <c r="C16">
        <v>17198525.918856</v>
      </c>
    </row>
    <row r="17" spans="1:3">
      <c r="A17">
        <v>15</v>
      </c>
      <c r="B17">
        <v>11303914.0559027</v>
      </c>
      <c r="C17">
        <v>16997302.7802797</v>
      </c>
    </row>
    <row r="18" spans="1:3">
      <c r="A18">
        <v>16</v>
      </c>
      <c r="B18">
        <v>10902012.2170614</v>
      </c>
      <c r="C18">
        <v>16797473.6578745</v>
      </c>
    </row>
    <row r="19" spans="1:3">
      <c r="A19">
        <v>17</v>
      </c>
      <c r="B19">
        <v>8371997.0558655</v>
      </c>
      <c r="C19">
        <v>11571116.5693437</v>
      </c>
    </row>
    <row r="20" spans="1:3">
      <c r="A20">
        <v>18</v>
      </c>
      <c r="B20">
        <v>7437195.44281005</v>
      </c>
      <c r="C20">
        <v>9790377.82260625</v>
      </c>
    </row>
    <row r="21" spans="1:3">
      <c r="A21">
        <v>19</v>
      </c>
      <c r="B21">
        <v>7019168.24369597</v>
      </c>
      <c r="C21">
        <v>9275336.76554952</v>
      </c>
    </row>
    <row r="22" spans="1:3">
      <c r="A22">
        <v>20</v>
      </c>
      <c r="B22">
        <v>6690761.04932033</v>
      </c>
      <c r="C22">
        <v>8893082.622419</v>
      </c>
    </row>
    <row r="23" spans="1:3">
      <c r="A23">
        <v>21</v>
      </c>
      <c r="B23">
        <v>6621487.24210471</v>
      </c>
      <c r="C23">
        <v>8865476.45242851</v>
      </c>
    </row>
    <row r="24" spans="1:3">
      <c r="A24">
        <v>22</v>
      </c>
      <c r="B24">
        <v>6372983.69884242</v>
      </c>
      <c r="C24">
        <v>8575727.55557551</v>
      </c>
    </row>
    <row r="25" spans="1:3">
      <c r="A25">
        <v>23</v>
      </c>
      <c r="B25">
        <v>6304131.29133144</v>
      </c>
      <c r="C25">
        <v>8546743.064215</v>
      </c>
    </row>
    <row r="26" spans="1:3">
      <c r="A26">
        <v>24</v>
      </c>
      <c r="B26">
        <v>6107628.78021853</v>
      </c>
      <c r="C26">
        <v>8319359.13874714</v>
      </c>
    </row>
    <row r="27" spans="1:3">
      <c r="A27">
        <v>25</v>
      </c>
      <c r="B27">
        <v>6039554.30593854</v>
      </c>
      <c r="C27">
        <v>8289203.2694578</v>
      </c>
    </row>
    <row r="28" spans="1:3">
      <c r="A28">
        <v>26</v>
      </c>
      <c r="B28">
        <v>5882595.98549139</v>
      </c>
      <c r="C28">
        <v>8102772.21475187</v>
      </c>
    </row>
    <row r="29" spans="1:3">
      <c r="A29">
        <v>27</v>
      </c>
      <c r="B29">
        <v>5815204.37780694</v>
      </c>
      <c r="C29">
        <v>8072061.44794732</v>
      </c>
    </row>
    <row r="30" spans="1:3">
      <c r="A30">
        <v>28</v>
      </c>
      <c r="B30">
        <v>5688914.99334219</v>
      </c>
      <c r="C30">
        <v>7919767.9331104</v>
      </c>
    </row>
    <row r="31" spans="1:3">
      <c r="A31">
        <v>29</v>
      </c>
      <c r="B31">
        <v>5622331.58563622</v>
      </c>
      <c r="C31">
        <v>7888792.89142148</v>
      </c>
    </row>
    <row r="32" spans="1:3">
      <c r="A32">
        <v>30</v>
      </c>
      <c r="B32">
        <v>5521014.91447461</v>
      </c>
      <c r="C32">
        <v>7763058.32114055</v>
      </c>
    </row>
    <row r="33" spans="1:3">
      <c r="A33">
        <v>31</v>
      </c>
      <c r="B33">
        <v>5455350.7502486</v>
      </c>
      <c r="C33">
        <v>7732039.40888509</v>
      </c>
    </row>
    <row r="34" spans="1:3">
      <c r="A34">
        <v>32</v>
      </c>
      <c r="B34">
        <v>5374917.4419232</v>
      </c>
      <c r="C34">
        <v>7627596.46355654</v>
      </c>
    </row>
    <row r="35" spans="1:3">
      <c r="A35">
        <v>33</v>
      </c>
      <c r="B35">
        <v>5460405.42509958</v>
      </c>
      <c r="C35">
        <v>7670675.92437998</v>
      </c>
    </row>
    <row r="36" spans="1:3">
      <c r="A36">
        <v>34</v>
      </c>
      <c r="B36">
        <v>5300290.43544476</v>
      </c>
      <c r="C36">
        <v>7362671.87445789</v>
      </c>
    </row>
    <row r="37" spans="1:3">
      <c r="A37">
        <v>35</v>
      </c>
      <c r="B37">
        <v>4941790.25012847</v>
      </c>
      <c r="C37">
        <v>7040199.49280901</v>
      </c>
    </row>
    <row r="38" spans="1:3">
      <c r="A38">
        <v>36</v>
      </c>
      <c r="B38">
        <v>4793663.75503401</v>
      </c>
      <c r="C38">
        <v>6862203.91882332</v>
      </c>
    </row>
    <row r="39" spans="1:3">
      <c r="A39">
        <v>37</v>
      </c>
      <c r="B39">
        <v>4658997.73440825</v>
      </c>
      <c r="C39">
        <v>6706341.07234946</v>
      </c>
    </row>
    <row r="40" spans="1:3">
      <c r="A40">
        <v>38</v>
      </c>
      <c r="B40">
        <v>4371841.13652368</v>
      </c>
      <c r="C40">
        <v>6536001.48228793</v>
      </c>
    </row>
    <row r="41" spans="1:3">
      <c r="A41">
        <v>39</v>
      </c>
      <c r="B41">
        <v>4282295.89972106</v>
      </c>
      <c r="C41">
        <v>6472872.36335161</v>
      </c>
    </row>
    <row r="42" spans="1:3">
      <c r="A42">
        <v>40</v>
      </c>
      <c r="B42">
        <v>4254581.16715834</v>
      </c>
      <c r="C42">
        <v>6462045.72212163</v>
      </c>
    </row>
    <row r="43" spans="1:3">
      <c r="A43">
        <v>41</v>
      </c>
      <c r="B43">
        <v>4186685.59460154</v>
      </c>
      <c r="C43">
        <v>6359621.98026206</v>
      </c>
    </row>
    <row r="44" spans="1:3">
      <c r="A44">
        <v>42</v>
      </c>
      <c r="B44">
        <v>4090822.36525631</v>
      </c>
      <c r="C44">
        <v>6260811.84265307</v>
      </c>
    </row>
    <row r="45" spans="1:3">
      <c r="A45">
        <v>43</v>
      </c>
      <c r="B45">
        <v>4135618.26519472</v>
      </c>
      <c r="C45">
        <v>6262177.57953258</v>
      </c>
    </row>
    <row r="46" spans="1:3">
      <c r="A46">
        <v>44</v>
      </c>
      <c r="B46">
        <v>4175234.01541529</v>
      </c>
      <c r="C46">
        <v>6279796.17831551</v>
      </c>
    </row>
    <row r="47" spans="1:3">
      <c r="A47">
        <v>45</v>
      </c>
      <c r="B47">
        <v>4056559.62142905</v>
      </c>
      <c r="C47">
        <v>6185119.57706194</v>
      </c>
    </row>
    <row r="48" spans="1:3">
      <c r="A48">
        <v>46</v>
      </c>
      <c r="B48">
        <v>4007554.65933313</v>
      </c>
      <c r="C48">
        <v>6151780.92804125</v>
      </c>
    </row>
    <row r="49" spans="1:3">
      <c r="A49">
        <v>47</v>
      </c>
      <c r="B49">
        <v>4044043.00673939</v>
      </c>
      <c r="C49">
        <v>6167954.79532708</v>
      </c>
    </row>
    <row r="50" spans="1:3">
      <c r="A50">
        <v>48</v>
      </c>
      <c r="B50">
        <v>3937954.96550889</v>
      </c>
      <c r="C50">
        <v>6087349.33097888</v>
      </c>
    </row>
    <row r="51" spans="1:3">
      <c r="A51">
        <v>49</v>
      </c>
      <c r="B51">
        <v>3972217.6376323</v>
      </c>
      <c r="C51">
        <v>6102443.15217563</v>
      </c>
    </row>
    <row r="52" spans="1:3">
      <c r="A52">
        <v>50</v>
      </c>
      <c r="B52">
        <v>3882576.11128842</v>
      </c>
      <c r="C52">
        <v>6036005.46488506</v>
      </c>
    </row>
    <row r="53" spans="1:3">
      <c r="A53">
        <v>51</v>
      </c>
      <c r="B53">
        <v>3919275.30581039</v>
      </c>
      <c r="C53">
        <v>6051389.03352293</v>
      </c>
    </row>
    <row r="54" spans="1:3">
      <c r="A54">
        <v>52</v>
      </c>
      <c r="B54">
        <v>3669703.96452906</v>
      </c>
      <c r="C54">
        <v>5883374.03050488</v>
      </c>
    </row>
    <row r="55" spans="1:3">
      <c r="A55">
        <v>53</v>
      </c>
      <c r="B55">
        <v>3526083.18065975</v>
      </c>
      <c r="C55">
        <v>5782070.08636051</v>
      </c>
    </row>
    <row r="56" spans="1:3">
      <c r="A56">
        <v>54</v>
      </c>
      <c r="B56">
        <v>3375181.7773921</v>
      </c>
      <c r="C56">
        <v>5679340.15323866</v>
      </c>
    </row>
    <row r="57" spans="1:3">
      <c r="A57">
        <v>55</v>
      </c>
      <c r="B57">
        <v>3298259.52894225</v>
      </c>
      <c r="C57">
        <v>5597969.64220857</v>
      </c>
    </row>
    <row r="58" spans="1:3">
      <c r="A58">
        <v>56</v>
      </c>
      <c r="B58">
        <v>3254906.04141016</v>
      </c>
      <c r="C58">
        <v>5560491.5324622</v>
      </c>
    </row>
    <row r="59" spans="1:3">
      <c r="A59">
        <v>57</v>
      </c>
      <c r="B59">
        <v>3245558.32181928</v>
      </c>
      <c r="C59">
        <v>5558814.1222037</v>
      </c>
    </row>
    <row r="60" spans="1:3">
      <c r="A60">
        <v>58</v>
      </c>
      <c r="B60">
        <v>3119020.33779544</v>
      </c>
      <c r="C60">
        <v>5479891.08667929</v>
      </c>
    </row>
    <row r="61" spans="1:3">
      <c r="A61">
        <v>59</v>
      </c>
      <c r="B61">
        <v>3010683.86960498</v>
      </c>
      <c r="C61">
        <v>5409404.82486073</v>
      </c>
    </row>
    <row r="62" spans="1:3">
      <c r="A62">
        <v>60</v>
      </c>
      <c r="B62">
        <v>2948872.09872968</v>
      </c>
      <c r="C62">
        <v>5373218.83514919</v>
      </c>
    </row>
    <row r="63" spans="1:3">
      <c r="A63">
        <v>61</v>
      </c>
      <c r="B63">
        <v>2962815.58013328</v>
      </c>
      <c r="C63">
        <v>5375371.14325953</v>
      </c>
    </row>
    <row r="64" spans="1:3">
      <c r="A64">
        <v>62</v>
      </c>
      <c r="B64">
        <v>2946985.13147257</v>
      </c>
      <c r="C64">
        <v>5358071.98056614</v>
      </c>
    </row>
    <row r="65" spans="1:3">
      <c r="A65">
        <v>63</v>
      </c>
      <c r="B65">
        <v>2943112.55718075</v>
      </c>
      <c r="C65">
        <v>5359676.83827923</v>
      </c>
    </row>
    <row r="66" spans="1:3">
      <c r="A66">
        <v>64</v>
      </c>
      <c r="B66">
        <v>2879118.33042765</v>
      </c>
      <c r="C66">
        <v>5309577.85911865</v>
      </c>
    </row>
    <row r="67" spans="1:3">
      <c r="A67">
        <v>65</v>
      </c>
      <c r="B67">
        <v>2809649.10343704</v>
      </c>
      <c r="C67">
        <v>5265813.60783436</v>
      </c>
    </row>
    <row r="68" spans="1:3">
      <c r="A68">
        <v>66</v>
      </c>
      <c r="B68">
        <v>2807013.8317766</v>
      </c>
      <c r="C68">
        <v>5254858.87781634</v>
      </c>
    </row>
    <row r="69" spans="1:3">
      <c r="A69">
        <v>67</v>
      </c>
      <c r="B69">
        <v>2801783.70924297</v>
      </c>
      <c r="C69">
        <v>5256149.62456078</v>
      </c>
    </row>
    <row r="70" spans="1:3">
      <c r="A70">
        <v>68</v>
      </c>
      <c r="B70">
        <v>2753337.35953299</v>
      </c>
      <c r="C70">
        <v>5218423.49150435</v>
      </c>
    </row>
    <row r="71" spans="1:3">
      <c r="A71">
        <v>69</v>
      </c>
      <c r="B71">
        <v>2653657.34028059</v>
      </c>
      <c r="C71">
        <v>5145587.7539775</v>
      </c>
    </row>
    <row r="72" spans="1:3">
      <c r="A72">
        <v>70</v>
      </c>
      <c r="B72">
        <v>2588898.39297245</v>
      </c>
      <c r="C72">
        <v>5096194.1027828</v>
      </c>
    </row>
    <row r="73" spans="1:3">
      <c r="A73">
        <v>71</v>
      </c>
      <c r="B73">
        <v>2525808.43247573</v>
      </c>
      <c r="C73">
        <v>5045009.19350162</v>
      </c>
    </row>
    <row r="74" spans="1:3">
      <c r="A74">
        <v>72</v>
      </c>
      <c r="B74">
        <v>2430075.74937698</v>
      </c>
      <c r="C74">
        <v>4988907.7069937</v>
      </c>
    </row>
    <row r="75" spans="1:3">
      <c r="A75">
        <v>73</v>
      </c>
      <c r="B75">
        <v>2383679.17191553</v>
      </c>
      <c r="C75">
        <v>4960362.66803838</v>
      </c>
    </row>
    <row r="76" spans="1:3">
      <c r="A76">
        <v>74</v>
      </c>
      <c r="B76">
        <v>2340110.29603051</v>
      </c>
      <c r="C76">
        <v>4930489.18535475</v>
      </c>
    </row>
    <row r="77" spans="1:3">
      <c r="A77">
        <v>75</v>
      </c>
      <c r="B77">
        <v>2292168.81413079</v>
      </c>
      <c r="C77">
        <v>4889557.62305017</v>
      </c>
    </row>
    <row r="78" spans="1:3">
      <c r="A78">
        <v>76</v>
      </c>
      <c r="B78">
        <v>2236646.57792803</v>
      </c>
      <c r="C78">
        <v>4846965.29064606</v>
      </c>
    </row>
    <row r="79" spans="1:3">
      <c r="A79">
        <v>77</v>
      </c>
      <c r="B79">
        <v>2215590.74859712</v>
      </c>
      <c r="C79">
        <v>4827687.55616936</v>
      </c>
    </row>
    <row r="80" spans="1:3">
      <c r="A80">
        <v>78</v>
      </c>
      <c r="B80">
        <v>2223032.14247792</v>
      </c>
      <c r="C80">
        <v>4826709.5875132</v>
      </c>
    </row>
    <row r="81" spans="1:3">
      <c r="A81">
        <v>79</v>
      </c>
      <c r="B81">
        <v>2229057.51396434</v>
      </c>
      <c r="C81">
        <v>4827345.3323991</v>
      </c>
    </row>
    <row r="82" spans="1:3">
      <c r="A82">
        <v>80</v>
      </c>
      <c r="B82">
        <v>2203462.88279563</v>
      </c>
      <c r="C82">
        <v>4810814.05999435</v>
      </c>
    </row>
    <row r="83" spans="1:3">
      <c r="A83">
        <v>81</v>
      </c>
      <c r="B83">
        <v>2197844.30593824</v>
      </c>
      <c r="C83">
        <v>4809031.83996022</v>
      </c>
    </row>
    <row r="84" spans="1:3">
      <c r="A84">
        <v>82</v>
      </c>
      <c r="B84">
        <v>2146814.69362303</v>
      </c>
      <c r="C84">
        <v>4773248.55547292</v>
      </c>
    </row>
    <row r="85" spans="1:3">
      <c r="A85">
        <v>83</v>
      </c>
      <c r="B85">
        <v>2102705.44518279</v>
      </c>
      <c r="C85">
        <v>4743012.87451686</v>
      </c>
    </row>
    <row r="86" spans="1:3">
      <c r="A86">
        <v>84</v>
      </c>
      <c r="B86">
        <v>2104232.41985123</v>
      </c>
      <c r="C86">
        <v>4736969.26658191</v>
      </c>
    </row>
    <row r="87" spans="1:3">
      <c r="A87">
        <v>85</v>
      </c>
      <c r="B87">
        <v>2104690.95247193</v>
      </c>
      <c r="C87">
        <v>4737710.49177603</v>
      </c>
    </row>
    <row r="88" spans="1:3">
      <c r="A88">
        <v>86</v>
      </c>
      <c r="B88">
        <v>2042115.81965538</v>
      </c>
      <c r="C88">
        <v>4695986.72811329</v>
      </c>
    </row>
    <row r="89" spans="1:3">
      <c r="A89">
        <v>87</v>
      </c>
      <c r="B89">
        <v>1995804.96392725</v>
      </c>
      <c r="C89">
        <v>4665742.98613859</v>
      </c>
    </row>
    <row r="90" spans="1:3">
      <c r="A90">
        <v>88</v>
      </c>
      <c r="B90">
        <v>1942467.65250368</v>
      </c>
      <c r="C90">
        <v>4632667.44160762</v>
      </c>
    </row>
    <row r="91" spans="1:3">
      <c r="A91">
        <v>89</v>
      </c>
      <c r="B91">
        <v>1907742.44491619</v>
      </c>
      <c r="C91">
        <v>4601896.99175223</v>
      </c>
    </row>
    <row r="92" spans="1:3">
      <c r="A92">
        <v>90</v>
      </c>
      <c r="B92">
        <v>1886547.12278625</v>
      </c>
      <c r="C92">
        <v>4584208.88664543</v>
      </c>
    </row>
    <row r="93" spans="1:3">
      <c r="A93">
        <v>91</v>
      </c>
      <c r="B93">
        <v>1862021.51163725</v>
      </c>
      <c r="C93">
        <v>4565653.80853145</v>
      </c>
    </row>
    <row r="94" spans="1:3">
      <c r="A94">
        <v>92</v>
      </c>
      <c r="B94">
        <v>1816613.51827603</v>
      </c>
      <c r="C94">
        <v>4536807.47767358</v>
      </c>
    </row>
    <row r="95" spans="1:3">
      <c r="A95">
        <v>93</v>
      </c>
      <c r="B95">
        <v>1773281.49663991</v>
      </c>
      <c r="C95">
        <v>4507875.13047138</v>
      </c>
    </row>
    <row r="96" spans="1:3">
      <c r="A96">
        <v>94</v>
      </c>
      <c r="B96">
        <v>1745067.01088838</v>
      </c>
      <c r="C96">
        <v>4490794.43986289</v>
      </c>
    </row>
    <row r="97" spans="1:3">
      <c r="A97">
        <v>95</v>
      </c>
      <c r="B97">
        <v>1722676.14835807</v>
      </c>
      <c r="C97">
        <v>4477019.96051446</v>
      </c>
    </row>
    <row r="98" spans="1:3">
      <c r="A98">
        <v>96</v>
      </c>
      <c r="B98">
        <v>1724902.17308373</v>
      </c>
      <c r="C98">
        <v>4474269.65825759</v>
      </c>
    </row>
    <row r="99" spans="1:3">
      <c r="A99">
        <v>97</v>
      </c>
      <c r="B99">
        <v>1723455.78117599</v>
      </c>
      <c r="C99">
        <v>4474660.81297852</v>
      </c>
    </row>
    <row r="100" spans="1:3">
      <c r="A100">
        <v>98</v>
      </c>
      <c r="B100">
        <v>1707280.64759165</v>
      </c>
      <c r="C100">
        <v>4463583.51382766</v>
      </c>
    </row>
    <row r="101" spans="1:3">
      <c r="A101">
        <v>99</v>
      </c>
      <c r="B101">
        <v>1706621.98049772</v>
      </c>
      <c r="C101">
        <v>4462934.59470515</v>
      </c>
    </row>
    <row r="102" spans="1:3">
      <c r="A102">
        <v>100</v>
      </c>
      <c r="B102">
        <v>1673665.52666544</v>
      </c>
      <c r="C102">
        <v>4438810.53366072</v>
      </c>
    </row>
    <row r="103" spans="1:3">
      <c r="A103">
        <v>101</v>
      </c>
      <c r="B103">
        <v>1658828.01833524</v>
      </c>
      <c r="C103">
        <v>4425227.22748302</v>
      </c>
    </row>
    <row r="104" spans="1:3">
      <c r="A104">
        <v>102</v>
      </c>
      <c r="B104">
        <v>1636414.65797957</v>
      </c>
      <c r="C104">
        <v>4412436.13627484</v>
      </c>
    </row>
    <row r="105" spans="1:3">
      <c r="A105">
        <v>103</v>
      </c>
      <c r="B105">
        <v>1605384.66305619</v>
      </c>
      <c r="C105">
        <v>4389860.82923675</v>
      </c>
    </row>
    <row r="106" spans="1:3">
      <c r="A106">
        <v>104</v>
      </c>
      <c r="B106">
        <v>1582250.68870085</v>
      </c>
      <c r="C106">
        <v>4372174.96967441</v>
      </c>
    </row>
    <row r="107" spans="1:3">
      <c r="A107">
        <v>105</v>
      </c>
      <c r="B107">
        <v>1560303.34011988</v>
      </c>
      <c r="C107">
        <v>4353721.67893532</v>
      </c>
    </row>
    <row r="108" spans="1:3">
      <c r="A108">
        <v>106</v>
      </c>
      <c r="B108">
        <v>1522813.35834797</v>
      </c>
      <c r="C108">
        <v>4331302.3287295</v>
      </c>
    </row>
    <row r="109" spans="1:3">
      <c r="A109">
        <v>107</v>
      </c>
      <c r="B109">
        <v>1501395.12683798</v>
      </c>
      <c r="C109">
        <v>4318273.31859606</v>
      </c>
    </row>
    <row r="110" spans="1:3">
      <c r="A110">
        <v>108</v>
      </c>
      <c r="B110">
        <v>1480763.67135844</v>
      </c>
      <c r="C110">
        <v>4304994.13795467</v>
      </c>
    </row>
    <row r="111" spans="1:3">
      <c r="A111">
        <v>109</v>
      </c>
      <c r="B111">
        <v>1458281.98988608</v>
      </c>
      <c r="C111">
        <v>4287369.62071594</v>
      </c>
    </row>
    <row r="112" spans="1:3">
      <c r="A112">
        <v>110</v>
      </c>
      <c r="B112">
        <v>1432564.98042543</v>
      </c>
      <c r="C112">
        <v>4268332.32647788</v>
      </c>
    </row>
    <row r="113" spans="1:3">
      <c r="A113">
        <v>111</v>
      </c>
      <c r="B113">
        <v>1420305.91105992</v>
      </c>
      <c r="C113">
        <v>4257854.91337906</v>
      </c>
    </row>
    <row r="114" spans="1:3">
      <c r="A114">
        <v>112</v>
      </c>
      <c r="B114">
        <v>1410435.50697126</v>
      </c>
      <c r="C114">
        <v>4249448.11872748</v>
      </c>
    </row>
    <row r="115" spans="1:3">
      <c r="A115">
        <v>113</v>
      </c>
      <c r="B115">
        <v>1401090.80240641</v>
      </c>
      <c r="C115">
        <v>4245504.96794081</v>
      </c>
    </row>
    <row r="116" spans="1:3">
      <c r="A116">
        <v>114</v>
      </c>
      <c r="B116">
        <v>1399193.24403282</v>
      </c>
      <c r="C116">
        <v>4245176.72682042</v>
      </c>
    </row>
    <row r="117" spans="1:3">
      <c r="A117">
        <v>115</v>
      </c>
      <c r="B117">
        <v>1392363.49951838</v>
      </c>
      <c r="C117">
        <v>4238477.6958295</v>
      </c>
    </row>
    <row r="118" spans="1:3">
      <c r="A118">
        <v>116</v>
      </c>
      <c r="B118">
        <v>1375832.35181706</v>
      </c>
      <c r="C118">
        <v>4226873.65155619</v>
      </c>
    </row>
    <row r="119" spans="1:3">
      <c r="A119">
        <v>117</v>
      </c>
      <c r="B119">
        <v>1352698.3819122</v>
      </c>
      <c r="C119">
        <v>4211037.90118676</v>
      </c>
    </row>
    <row r="120" spans="1:3">
      <c r="A120">
        <v>118</v>
      </c>
      <c r="B120">
        <v>1335350.78233822</v>
      </c>
      <c r="C120">
        <v>4200510.65791102</v>
      </c>
    </row>
    <row r="121" spans="1:3">
      <c r="A121">
        <v>119</v>
      </c>
      <c r="B121">
        <v>1328332.48874329</v>
      </c>
      <c r="C121">
        <v>4193476.590967</v>
      </c>
    </row>
    <row r="122" spans="1:3">
      <c r="A122">
        <v>120</v>
      </c>
      <c r="B122">
        <v>1306202.34515708</v>
      </c>
      <c r="C122">
        <v>4178126.36793818</v>
      </c>
    </row>
    <row r="123" spans="1:3">
      <c r="A123">
        <v>121</v>
      </c>
      <c r="B123">
        <v>1287883.50760924</v>
      </c>
      <c r="C123">
        <v>4165964.07397989</v>
      </c>
    </row>
    <row r="124" spans="1:3">
      <c r="A124">
        <v>122</v>
      </c>
      <c r="B124">
        <v>1266074.70846992</v>
      </c>
      <c r="C124">
        <v>4152558.48276549</v>
      </c>
    </row>
    <row r="125" spans="1:3">
      <c r="A125">
        <v>123</v>
      </c>
      <c r="B125">
        <v>1252658.9468376</v>
      </c>
      <c r="C125">
        <v>4140010.95576755</v>
      </c>
    </row>
    <row r="126" spans="1:3">
      <c r="A126">
        <v>124</v>
      </c>
      <c r="B126">
        <v>1244490.57254634</v>
      </c>
      <c r="C126">
        <v>4132525.71798058</v>
      </c>
    </row>
    <row r="127" spans="1:3">
      <c r="A127">
        <v>125</v>
      </c>
      <c r="B127">
        <v>1235270.063772</v>
      </c>
      <c r="C127">
        <v>4124776.30208624</v>
      </c>
    </row>
    <row r="128" spans="1:3">
      <c r="A128">
        <v>126</v>
      </c>
      <c r="B128">
        <v>1216494.6340473</v>
      </c>
      <c r="C128">
        <v>4112225.75661263</v>
      </c>
    </row>
    <row r="129" spans="1:3">
      <c r="A129">
        <v>127</v>
      </c>
      <c r="B129">
        <v>1196828.56963717</v>
      </c>
      <c r="C129">
        <v>4098534.32543785</v>
      </c>
    </row>
    <row r="130" spans="1:3">
      <c r="A130">
        <v>128</v>
      </c>
      <c r="B130">
        <v>1181573.26813491</v>
      </c>
      <c r="C130">
        <v>4088808.25628962</v>
      </c>
    </row>
    <row r="131" spans="1:3">
      <c r="A131">
        <v>129</v>
      </c>
      <c r="B131">
        <v>1168879.3710263</v>
      </c>
      <c r="C131">
        <v>4080768.08688507</v>
      </c>
    </row>
    <row r="132" spans="1:3">
      <c r="A132">
        <v>130</v>
      </c>
      <c r="B132">
        <v>1166216.80735645</v>
      </c>
      <c r="C132">
        <v>4078241.79002625</v>
      </c>
    </row>
    <row r="133" spans="1:3">
      <c r="A133">
        <v>131</v>
      </c>
      <c r="B133">
        <v>1167945.97882773</v>
      </c>
      <c r="C133">
        <v>4078673.31077639</v>
      </c>
    </row>
    <row r="134" spans="1:3">
      <c r="A134">
        <v>132</v>
      </c>
      <c r="B134">
        <v>1166505.91822026</v>
      </c>
      <c r="C134">
        <v>4076718.6669466</v>
      </c>
    </row>
    <row r="135" spans="1:3">
      <c r="A135">
        <v>133</v>
      </c>
      <c r="B135">
        <v>1165673.38828183</v>
      </c>
      <c r="C135">
        <v>4076444.02636188</v>
      </c>
    </row>
    <row r="136" spans="1:3">
      <c r="A136">
        <v>134</v>
      </c>
      <c r="B136">
        <v>1148521.04418356</v>
      </c>
      <c r="C136">
        <v>4064044.73848392</v>
      </c>
    </row>
    <row r="137" spans="1:3">
      <c r="A137">
        <v>135</v>
      </c>
      <c r="B137">
        <v>1140057.38771162</v>
      </c>
      <c r="C137">
        <v>4056750.48762368</v>
      </c>
    </row>
    <row r="138" spans="1:3">
      <c r="A138">
        <v>136</v>
      </c>
      <c r="B138">
        <v>1128129.76155918</v>
      </c>
      <c r="C138">
        <v>4049570.15555994</v>
      </c>
    </row>
    <row r="139" spans="1:3">
      <c r="A139">
        <v>137</v>
      </c>
      <c r="B139">
        <v>1113127.21513056</v>
      </c>
      <c r="C139">
        <v>4038503.40667986</v>
      </c>
    </row>
    <row r="140" spans="1:3">
      <c r="A140">
        <v>138</v>
      </c>
      <c r="B140">
        <v>1101843.6373164</v>
      </c>
      <c r="C140">
        <v>4029772.76807771</v>
      </c>
    </row>
    <row r="141" spans="1:3">
      <c r="A141">
        <v>139</v>
      </c>
      <c r="B141">
        <v>1091762.10539977</v>
      </c>
      <c r="C141">
        <v>4021018.94523519</v>
      </c>
    </row>
    <row r="142" spans="1:3">
      <c r="A142">
        <v>140</v>
      </c>
      <c r="B142">
        <v>1073587.96135032</v>
      </c>
      <c r="C142">
        <v>4009942.77349161</v>
      </c>
    </row>
    <row r="143" spans="1:3">
      <c r="A143">
        <v>141</v>
      </c>
      <c r="B143">
        <v>1062678.62916823</v>
      </c>
      <c r="C143">
        <v>4003308.61964753</v>
      </c>
    </row>
    <row r="144" spans="1:3">
      <c r="A144">
        <v>142</v>
      </c>
      <c r="B144">
        <v>1052351.07402865</v>
      </c>
      <c r="C144">
        <v>3996784.41504157</v>
      </c>
    </row>
    <row r="145" spans="1:3">
      <c r="A145">
        <v>143</v>
      </c>
      <c r="B145">
        <v>1041264.61503459</v>
      </c>
      <c r="C145">
        <v>3988190.26898612</v>
      </c>
    </row>
    <row r="146" spans="1:3">
      <c r="A146">
        <v>144</v>
      </c>
      <c r="B146">
        <v>1027835.01201202</v>
      </c>
      <c r="C146">
        <v>3978265.59889277</v>
      </c>
    </row>
    <row r="147" spans="1:3">
      <c r="A147">
        <v>145</v>
      </c>
      <c r="B147">
        <v>1020394.36903264</v>
      </c>
      <c r="C147">
        <v>3972022.10758511</v>
      </c>
    </row>
    <row r="148" spans="1:3">
      <c r="A148">
        <v>146</v>
      </c>
      <c r="B148">
        <v>1014512.35805236</v>
      </c>
      <c r="C148">
        <v>3966992.07401829</v>
      </c>
    </row>
    <row r="149" spans="1:3">
      <c r="A149">
        <v>147</v>
      </c>
      <c r="B149">
        <v>1010523.36867523</v>
      </c>
      <c r="C149">
        <v>3964557.73144496</v>
      </c>
    </row>
    <row r="150" spans="1:3">
      <c r="A150">
        <v>148</v>
      </c>
      <c r="B150">
        <v>1009522.27714381</v>
      </c>
      <c r="C150">
        <v>3964417.53826104</v>
      </c>
    </row>
    <row r="151" spans="1:3">
      <c r="A151">
        <v>149</v>
      </c>
      <c r="B151">
        <v>1005602.32281376</v>
      </c>
      <c r="C151">
        <v>3962208.12507252</v>
      </c>
    </row>
    <row r="152" spans="1:3">
      <c r="A152">
        <v>150</v>
      </c>
      <c r="B152">
        <v>1005417.50673447</v>
      </c>
      <c r="C152">
        <v>3962266.25139506</v>
      </c>
    </row>
    <row r="153" spans="1:3">
      <c r="A153">
        <v>151</v>
      </c>
      <c r="B153">
        <v>992522.466252956</v>
      </c>
      <c r="C153">
        <v>3952834.99610541</v>
      </c>
    </row>
    <row r="154" spans="1:3">
      <c r="A154">
        <v>152</v>
      </c>
      <c r="B154">
        <v>982720.174808998</v>
      </c>
      <c r="C154">
        <v>3946491.32327688</v>
      </c>
    </row>
    <row r="155" spans="1:3">
      <c r="A155">
        <v>153</v>
      </c>
      <c r="B155">
        <v>972352.737755189</v>
      </c>
      <c r="C155">
        <v>3939915.7011602</v>
      </c>
    </row>
    <row r="156" spans="1:3">
      <c r="A156">
        <v>154</v>
      </c>
      <c r="B156">
        <v>962081.041195679</v>
      </c>
      <c r="C156">
        <v>3932037.72513151</v>
      </c>
    </row>
    <row r="157" spans="1:3">
      <c r="A157">
        <v>155</v>
      </c>
      <c r="B157">
        <v>951558.084300767</v>
      </c>
      <c r="C157">
        <v>3924928.22833617</v>
      </c>
    </row>
    <row r="158" spans="1:3">
      <c r="A158">
        <v>156</v>
      </c>
      <c r="B158">
        <v>939131.063700065</v>
      </c>
      <c r="C158">
        <v>3917180.28129503</v>
      </c>
    </row>
    <row r="159" spans="1:3">
      <c r="A159">
        <v>157</v>
      </c>
      <c r="B159">
        <v>931611.112332121</v>
      </c>
      <c r="C159">
        <v>3910249.55654731</v>
      </c>
    </row>
    <row r="160" spans="1:3">
      <c r="A160">
        <v>158</v>
      </c>
      <c r="B160">
        <v>927100.30956385</v>
      </c>
      <c r="C160">
        <v>3906031.02368798</v>
      </c>
    </row>
    <row r="161" spans="1:3">
      <c r="A161">
        <v>159</v>
      </c>
      <c r="B161">
        <v>922278.716056717</v>
      </c>
      <c r="C161">
        <v>3901810.40210958</v>
      </c>
    </row>
    <row r="162" spans="1:3">
      <c r="A162">
        <v>160</v>
      </c>
      <c r="B162">
        <v>912171.031271145</v>
      </c>
      <c r="C162">
        <v>3894901.70596385</v>
      </c>
    </row>
    <row r="163" spans="1:3">
      <c r="A163">
        <v>161</v>
      </c>
      <c r="B163">
        <v>901288.029533579</v>
      </c>
      <c r="C163">
        <v>3887188.06638423</v>
      </c>
    </row>
    <row r="164" spans="1:3">
      <c r="A164">
        <v>162</v>
      </c>
      <c r="B164">
        <v>892228.235534363</v>
      </c>
      <c r="C164">
        <v>3881305.4506477</v>
      </c>
    </row>
    <row r="165" spans="1:3">
      <c r="A165">
        <v>163</v>
      </c>
      <c r="B165">
        <v>884675.330140059</v>
      </c>
      <c r="C165">
        <v>3876481.05189585</v>
      </c>
    </row>
    <row r="166" spans="1:3">
      <c r="A166">
        <v>164</v>
      </c>
      <c r="B166">
        <v>883159.780504768</v>
      </c>
      <c r="C166">
        <v>3875055.44375423</v>
      </c>
    </row>
    <row r="167" spans="1:3">
      <c r="A167">
        <v>165</v>
      </c>
      <c r="B167">
        <v>884291.038600791</v>
      </c>
      <c r="C167">
        <v>3875397.97105337</v>
      </c>
    </row>
    <row r="168" spans="1:3">
      <c r="A168">
        <v>166</v>
      </c>
      <c r="B168">
        <v>875885.554022185</v>
      </c>
      <c r="C168">
        <v>3869820.94458903</v>
      </c>
    </row>
    <row r="169" spans="1:3">
      <c r="A169">
        <v>167</v>
      </c>
      <c r="B169">
        <v>872866.360780515</v>
      </c>
      <c r="C169">
        <v>3866760.82982104</v>
      </c>
    </row>
    <row r="170" spans="1:3">
      <c r="A170">
        <v>168</v>
      </c>
      <c r="B170">
        <v>863888.581005791</v>
      </c>
      <c r="C170">
        <v>3860355.19766899</v>
      </c>
    </row>
    <row r="171" spans="1:3">
      <c r="A171">
        <v>169</v>
      </c>
      <c r="B171">
        <v>859244.875805767</v>
      </c>
      <c r="C171">
        <v>3856397.23360795</v>
      </c>
    </row>
    <row r="172" spans="1:3">
      <c r="A172">
        <v>170</v>
      </c>
      <c r="B172">
        <v>854523.037375825</v>
      </c>
      <c r="C172">
        <v>3852276.07875068</v>
      </c>
    </row>
    <row r="173" spans="1:3">
      <c r="A173">
        <v>171</v>
      </c>
      <c r="B173">
        <v>845343.649974735</v>
      </c>
      <c r="C173">
        <v>3845937.80560705</v>
      </c>
    </row>
    <row r="174" spans="1:3">
      <c r="A174">
        <v>172</v>
      </c>
      <c r="B174">
        <v>839262.075575952</v>
      </c>
      <c r="C174">
        <v>3841121.37092918</v>
      </c>
    </row>
    <row r="175" spans="1:3">
      <c r="A175">
        <v>173</v>
      </c>
      <c r="B175">
        <v>834217.204688142</v>
      </c>
      <c r="C175">
        <v>3836450.91256442</v>
      </c>
    </row>
    <row r="176" spans="1:3">
      <c r="A176">
        <v>174</v>
      </c>
      <c r="B176">
        <v>823882.510319519</v>
      </c>
      <c r="C176">
        <v>3830029.86662128</v>
      </c>
    </row>
    <row r="177" spans="1:3">
      <c r="A177">
        <v>175</v>
      </c>
      <c r="B177">
        <v>817530.54472648</v>
      </c>
      <c r="C177">
        <v>3826143.38690447</v>
      </c>
    </row>
    <row r="178" spans="1:3">
      <c r="A178">
        <v>176</v>
      </c>
      <c r="B178">
        <v>811623.686084058</v>
      </c>
      <c r="C178">
        <v>3822432.31901347</v>
      </c>
    </row>
    <row r="179" spans="1:3">
      <c r="A179">
        <v>177</v>
      </c>
      <c r="B179">
        <v>805567.597831509</v>
      </c>
      <c r="C179">
        <v>3817699.81333799</v>
      </c>
    </row>
    <row r="180" spans="1:3">
      <c r="A180">
        <v>178</v>
      </c>
      <c r="B180">
        <v>797765.572096489</v>
      </c>
      <c r="C180">
        <v>3811879.08066638</v>
      </c>
    </row>
    <row r="181" spans="1:3">
      <c r="A181">
        <v>179</v>
      </c>
      <c r="B181">
        <v>793149.278649825</v>
      </c>
      <c r="C181">
        <v>3807976.9458995</v>
      </c>
    </row>
    <row r="182" spans="1:3">
      <c r="A182">
        <v>180</v>
      </c>
      <c r="B182">
        <v>789577.863860575</v>
      </c>
      <c r="C182">
        <v>3804844.11116611</v>
      </c>
    </row>
    <row r="183" spans="1:3">
      <c r="A183">
        <v>181</v>
      </c>
      <c r="B183">
        <v>787071.37328988</v>
      </c>
      <c r="C183">
        <v>3803248.3030618</v>
      </c>
    </row>
    <row r="184" spans="1:3">
      <c r="A184">
        <v>182</v>
      </c>
      <c r="B184">
        <v>786367.526354585</v>
      </c>
      <c r="C184">
        <v>3803081.84475011</v>
      </c>
    </row>
    <row r="185" spans="1:3">
      <c r="A185">
        <v>183</v>
      </c>
      <c r="B185">
        <v>781547.671249279</v>
      </c>
      <c r="C185">
        <v>3799114.9786733</v>
      </c>
    </row>
    <row r="186" spans="1:3">
      <c r="A186">
        <v>184</v>
      </c>
      <c r="B186">
        <v>775906.337350596</v>
      </c>
      <c r="C186">
        <v>3795630.17375968</v>
      </c>
    </row>
    <row r="187" spans="1:3">
      <c r="A187">
        <v>185</v>
      </c>
      <c r="B187">
        <v>769241.129071268</v>
      </c>
      <c r="C187">
        <v>3790643.84562568</v>
      </c>
    </row>
    <row r="188" spans="1:3">
      <c r="A188">
        <v>186</v>
      </c>
      <c r="B188">
        <v>763200.725550849</v>
      </c>
      <c r="C188">
        <v>3786667.91766147</v>
      </c>
    </row>
    <row r="189" spans="1:3">
      <c r="A189">
        <v>187</v>
      </c>
      <c r="B189">
        <v>756982.193289194</v>
      </c>
      <c r="C189">
        <v>3782647.23052995</v>
      </c>
    </row>
    <row r="190" spans="1:3">
      <c r="A190">
        <v>188</v>
      </c>
      <c r="B190">
        <v>751240.545708327</v>
      </c>
      <c r="C190">
        <v>3778162.75951746</v>
      </c>
    </row>
    <row r="191" spans="1:3">
      <c r="A191">
        <v>189</v>
      </c>
      <c r="B191">
        <v>745200.821670195</v>
      </c>
      <c r="C191">
        <v>3774055.4573751</v>
      </c>
    </row>
    <row r="192" spans="1:3">
      <c r="A192">
        <v>190</v>
      </c>
      <c r="B192">
        <v>737796.840908429</v>
      </c>
      <c r="C192">
        <v>3769475.71853142</v>
      </c>
    </row>
    <row r="193" spans="1:3">
      <c r="A193">
        <v>191</v>
      </c>
      <c r="B193">
        <v>734023.933068297</v>
      </c>
      <c r="C193">
        <v>3765766.14470289</v>
      </c>
    </row>
    <row r="194" spans="1:3">
      <c r="A194">
        <v>192</v>
      </c>
      <c r="B194">
        <v>731989.608561128</v>
      </c>
      <c r="C194">
        <v>3763630.7690297</v>
      </c>
    </row>
    <row r="195" spans="1:3">
      <c r="A195">
        <v>193</v>
      </c>
      <c r="B195">
        <v>729874.908818464</v>
      </c>
      <c r="C195">
        <v>3761548.44255072</v>
      </c>
    </row>
    <row r="196" spans="1:3">
      <c r="A196">
        <v>194</v>
      </c>
      <c r="B196">
        <v>724374.500283408</v>
      </c>
      <c r="C196">
        <v>3757689.30658397</v>
      </c>
    </row>
    <row r="197" spans="1:3">
      <c r="A197">
        <v>195</v>
      </c>
      <c r="B197">
        <v>718034.281365294</v>
      </c>
      <c r="C197">
        <v>3753067.40643954</v>
      </c>
    </row>
    <row r="198" spans="1:3">
      <c r="A198">
        <v>196</v>
      </c>
      <c r="B198">
        <v>712139.276232287</v>
      </c>
      <c r="C198">
        <v>3749125.02858073</v>
      </c>
    </row>
    <row r="199" spans="1:3">
      <c r="A199">
        <v>197</v>
      </c>
      <c r="B199">
        <v>707061.211423315</v>
      </c>
      <c r="C199">
        <v>3745805.67234184</v>
      </c>
    </row>
    <row r="200" spans="1:3">
      <c r="A200">
        <v>198</v>
      </c>
      <c r="B200">
        <v>706055.251408005</v>
      </c>
      <c r="C200">
        <v>3744875.11881247</v>
      </c>
    </row>
    <row r="201" spans="1:3">
      <c r="A201">
        <v>199</v>
      </c>
      <c r="B201">
        <v>706821.00006983</v>
      </c>
      <c r="C201">
        <v>3745144.65176587</v>
      </c>
    </row>
    <row r="202" spans="1:3">
      <c r="A202">
        <v>200</v>
      </c>
      <c r="B202">
        <v>701141.478987234</v>
      </c>
      <c r="C202">
        <v>3741356.00805151</v>
      </c>
    </row>
    <row r="203" spans="1:3">
      <c r="A203">
        <v>201</v>
      </c>
      <c r="B203">
        <v>699198.028635314</v>
      </c>
      <c r="C203">
        <v>3739402.84272363</v>
      </c>
    </row>
    <row r="204" spans="1:3">
      <c r="A204">
        <v>202</v>
      </c>
      <c r="B204">
        <v>693520.21386865</v>
      </c>
      <c r="C204">
        <v>3735300.96605641</v>
      </c>
    </row>
    <row r="205" spans="1:3">
      <c r="A205">
        <v>203</v>
      </c>
      <c r="B205">
        <v>690604.468755389</v>
      </c>
      <c r="C205">
        <v>3732786.76307088</v>
      </c>
    </row>
    <row r="206" spans="1:3">
      <c r="A206">
        <v>204</v>
      </c>
      <c r="B206">
        <v>687806.234888408</v>
      </c>
      <c r="C206">
        <v>3730287.09351164</v>
      </c>
    </row>
    <row r="207" spans="1:3">
      <c r="A207">
        <v>205</v>
      </c>
      <c r="B207">
        <v>682130.077924698</v>
      </c>
      <c r="C207">
        <v>3726308.14941713</v>
      </c>
    </row>
    <row r="208" spans="1:3">
      <c r="A208">
        <v>206</v>
      </c>
      <c r="B208">
        <v>678579.70982792</v>
      </c>
      <c r="C208">
        <v>3723425.77027333</v>
      </c>
    </row>
    <row r="209" spans="1:3">
      <c r="A209">
        <v>207</v>
      </c>
      <c r="B209">
        <v>676022.830325696</v>
      </c>
      <c r="C209">
        <v>3720830.84094039</v>
      </c>
    </row>
    <row r="210" spans="1:3">
      <c r="A210">
        <v>208</v>
      </c>
      <c r="B210">
        <v>669499.070152503</v>
      </c>
      <c r="C210">
        <v>3716723.31476415</v>
      </c>
    </row>
    <row r="211" spans="1:3">
      <c r="A211">
        <v>209</v>
      </c>
      <c r="B211">
        <v>665497.127608599</v>
      </c>
      <c r="C211">
        <v>3714270.12272119</v>
      </c>
    </row>
    <row r="212" spans="1:3">
      <c r="A212">
        <v>210</v>
      </c>
      <c r="B212">
        <v>661849.862376106</v>
      </c>
      <c r="C212">
        <v>3711997.72619305</v>
      </c>
    </row>
    <row r="213" spans="1:3">
      <c r="A213">
        <v>211</v>
      </c>
      <c r="B213">
        <v>658461.786970417</v>
      </c>
      <c r="C213">
        <v>3709306.50232965</v>
      </c>
    </row>
    <row r="214" spans="1:3">
      <c r="A214">
        <v>212</v>
      </c>
      <c r="B214">
        <v>653623.463124994</v>
      </c>
      <c r="C214">
        <v>3705658.52672724</v>
      </c>
    </row>
    <row r="215" spans="1:3">
      <c r="A215">
        <v>213</v>
      </c>
      <c r="B215">
        <v>650757.812533783</v>
      </c>
      <c r="C215">
        <v>3703177.98621958</v>
      </c>
    </row>
    <row r="216" spans="1:3">
      <c r="A216">
        <v>214</v>
      </c>
      <c r="B216">
        <v>648629.027973381</v>
      </c>
      <c r="C216">
        <v>3701217.20102116</v>
      </c>
    </row>
    <row r="217" spans="1:3">
      <c r="A217">
        <v>215</v>
      </c>
      <c r="B217">
        <v>646959.826489169</v>
      </c>
      <c r="C217">
        <v>3700117.60354247</v>
      </c>
    </row>
    <row r="218" spans="1:3">
      <c r="A218">
        <v>216</v>
      </c>
      <c r="B218">
        <v>646407.768827491</v>
      </c>
      <c r="C218">
        <v>3699938.23601999</v>
      </c>
    </row>
    <row r="219" spans="1:3">
      <c r="A219">
        <v>217</v>
      </c>
      <c r="B219">
        <v>643647.208503445</v>
      </c>
      <c r="C219">
        <v>3697513.17975848</v>
      </c>
    </row>
    <row r="220" spans="1:3">
      <c r="A220">
        <v>218</v>
      </c>
      <c r="B220">
        <v>639937.875913176</v>
      </c>
      <c r="C220">
        <v>3695154.4181807</v>
      </c>
    </row>
    <row r="221" spans="1:3">
      <c r="A221">
        <v>219</v>
      </c>
      <c r="B221">
        <v>635880.863943212</v>
      </c>
      <c r="C221">
        <v>3692011.14636782</v>
      </c>
    </row>
    <row r="222" spans="1:3">
      <c r="A222">
        <v>220</v>
      </c>
      <c r="B222">
        <v>631918.415630279</v>
      </c>
      <c r="C222">
        <v>3689333.22826952</v>
      </c>
    </row>
    <row r="223" spans="1:3">
      <c r="A223">
        <v>221</v>
      </c>
      <c r="B223">
        <v>627840.149423934</v>
      </c>
      <c r="C223">
        <v>3686639.17722604</v>
      </c>
    </row>
    <row r="224" spans="1:3">
      <c r="A224">
        <v>222</v>
      </c>
      <c r="B224">
        <v>624420.53415224</v>
      </c>
      <c r="C224">
        <v>3683869.57767932</v>
      </c>
    </row>
    <row r="225" spans="1:3">
      <c r="A225">
        <v>223</v>
      </c>
      <c r="B225">
        <v>620565.379386135</v>
      </c>
      <c r="C225">
        <v>3681192.18401415</v>
      </c>
    </row>
    <row r="226" spans="1:3">
      <c r="A226">
        <v>224</v>
      </c>
      <c r="B226">
        <v>615575.237383633</v>
      </c>
      <c r="C226">
        <v>3678075.58587187</v>
      </c>
    </row>
    <row r="227" spans="1:3">
      <c r="A227">
        <v>225</v>
      </c>
      <c r="B227">
        <v>613759.063079501</v>
      </c>
      <c r="C227">
        <v>3676025.16756174</v>
      </c>
    </row>
    <row r="228" spans="1:3">
      <c r="A228">
        <v>226</v>
      </c>
      <c r="B228">
        <v>612987.081463422</v>
      </c>
      <c r="C228">
        <v>3674952.04961141</v>
      </c>
    </row>
    <row r="229" spans="1:3">
      <c r="A229">
        <v>227</v>
      </c>
      <c r="B229">
        <v>612215.812321552</v>
      </c>
      <c r="C229">
        <v>3673944.82916144</v>
      </c>
    </row>
    <row r="230" spans="1:3">
      <c r="A230">
        <v>228</v>
      </c>
      <c r="B230">
        <v>609075.125554271</v>
      </c>
      <c r="C230">
        <v>3671647.06237938</v>
      </c>
    </row>
    <row r="231" spans="1:3">
      <c r="A231">
        <v>229</v>
      </c>
      <c r="B231">
        <v>605321.480861367</v>
      </c>
      <c r="C231">
        <v>3668766.88565133</v>
      </c>
    </row>
    <row r="232" spans="1:3">
      <c r="A232">
        <v>230</v>
      </c>
      <c r="B232">
        <v>601422.846599098</v>
      </c>
      <c r="C232">
        <v>3666060.51669114</v>
      </c>
    </row>
    <row r="233" spans="1:3">
      <c r="A233">
        <v>231</v>
      </c>
      <c r="B233">
        <v>597958.56150123</v>
      </c>
      <c r="C233">
        <v>3663730.91616243</v>
      </c>
    </row>
    <row r="234" spans="1:3">
      <c r="A234">
        <v>232</v>
      </c>
      <c r="B234">
        <v>597433.216483377</v>
      </c>
      <c r="C234">
        <v>3663194.61097199</v>
      </c>
    </row>
    <row r="235" spans="1:3">
      <c r="A235">
        <v>233</v>
      </c>
      <c r="B235">
        <v>598050.442441053</v>
      </c>
      <c r="C235">
        <v>3663452.75618347</v>
      </c>
    </row>
    <row r="236" spans="1:3">
      <c r="A236">
        <v>234</v>
      </c>
      <c r="B236">
        <v>594226.993066334</v>
      </c>
      <c r="C236">
        <v>3660861.42430321</v>
      </c>
    </row>
    <row r="237" spans="1:3">
      <c r="A237">
        <v>235</v>
      </c>
      <c r="B237">
        <v>593374.13367832</v>
      </c>
      <c r="C237">
        <v>3659824.72519027</v>
      </c>
    </row>
    <row r="238" spans="1:3">
      <c r="A238">
        <v>236</v>
      </c>
      <c r="B238">
        <v>589778.192426395</v>
      </c>
      <c r="C238">
        <v>3657146.78771648</v>
      </c>
    </row>
    <row r="239" spans="1:3">
      <c r="A239">
        <v>237</v>
      </c>
      <c r="B239">
        <v>588192.125172767</v>
      </c>
      <c r="C239">
        <v>3655655.84279405</v>
      </c>
    </row>
    <row r="240" spans="1:3">
      <c r="A240">
        <v>238</v>
      </c>
      <c r="B240">
        <v>586823.838123281</v>
      </c>
      <c r="C240">
        <v>3654258.24631832</v>
      </c>
    </row>
    <row r="241" spans="1:3">
      <c r="A241">
        <v>239</v>
      </c>
      <c r="B241">
        <v>583223.841166886</v>
      </c>
      <c r="C241">
        <v>3651642.44021688</v>
      </c>
    </row>
    <row r="242" spans="1:3">
      <c r="A242">
        <v>240</v>
      </c>
      <c r="B242">
        <v>581249.341263201</v>
      </c>
      <c r="C242">
        <v>3649908.74894961</v>
      </c>
    </row>
    <row r="243" spans="1:3">
      <c r="A243">
        <v>241</v>
      </c>
      <c r="B243">
        <v>580322.89507799</v>
      </c>
      <c r="C243">
        <v>3648586.87504457</v>
      </c>
    </row>
    <row r="244" spans="1:3">
      <c r="A244">
        <v>242</v>
      </c>
      <c r="B244">
        <v>575957.070365728</v>
      </c>
      <c r="C244">
        <v>3645739.86721026</v>
      </c>
    </row>
    <row r="245" spans="1:3">
      <c r="A245">
        <v>243</v>
      </c>
      <c r="B245">
        <v>573226.621770086</v>
      </c>
      <c r="C245">
        <v>3644026.49346497</v>
      </c>
    </row>
    <row r="246" spans="1:3">
      <c r="A246">
        <v>244</v>
      </c>
      <c r="B246">
        <v>570781.495929232</v>
      </c>
      <c r="C246">
        <v>3642481.80861732</v>
      </c>
    </row>
    <row r="247" spans="1:3">
      <c r="A247">
        <v>245</v>
      </c>
      <c r="B247">
        <v>568998.037776424</v>
      </c>
      <c r="C247">
        <v>3640962.34748599</v>
      </c>
    </row>
    <row r="248" spans="1:3">
      <c r="A248">
        <v>246</v>
      </c>
      <c r="B248">
        <v>566060.130171743</v>
      </c>
      <c r="C248">
        <v>3638640.37674722</v>
      </c>
    </row>
    <row r="249" spans="1:3">
      <c r="A249">
        <v>247</v>
      </c>
      <c r="B249">
        <v>564586.117538059</v>
      </c>
      <c r="C249">
        <v>3637195.39081658</v>
      </c>
    </row>
    <row r="250" spans="1:3">
      <c r="A250">
        <v>248</v>
      </c>
      <c r="B250">
        <v>563674.980493005</v>
      </c>
      <c r="C250">
        <v>3636142.25219193</v>
      </c>
    </row>
    <row r="251" spans="1:3">
      <c r="A251">
        <v>249</v>
      </c>
      <c r="B251">
        <v>562587.240449301</v>
      </c>
      <c r="C251">
        <v>3635392.83462818</v>
      </c>
    </row>
    <row r="252" spans="1:3">
      <c r="A252">
        <v>250</v>
      </c>
      <c r="B252">
        <v>562092.932545196</v>
      </c>
      <c r="C252">
        <v>3635189.81728303</v>
      </c>
    </row>
    <row r="253" spans="1:3">
      <c r="A253">
        <v>251</v>
      </c>
      <c r="B253">
        <v>560929.760087262</v>
      </c>
      <c r="C253">
        <v>3633904.66719443</v>
      </c>
    </row>
    <row r="254" spans="1:3">
      <c r="A254">
        <v>252</v>
      </c>
      <c r="B254">
        <v>558490.376771096</v>
      </c>
      <c r="C254">
        <v>3632294.22164505</v>
      </c>
    </row>
    <row r="255" spans="1:3">
      <c r="A255">
        <v>253</v>
      </c>
      <c r="B255">
        <v>556325.22250651</v>
      </c>
      <c r="C255">
        <v>3630428.48094887</v>
      </c>
    </row>
    <row r="256" spans="1:3">
      <c r="A256">
        <v>254</v>
      </c>
      <c r="B256">
        <v>553785.034124796</v>
      </c>
      <c r="C256">
        <v>3628624.03554439</v>
      </c>
    </row>
    <row r="257" spans="1:3">
      <c r="A257">
        <v>255</v>
      </c>
      <c r="B257">
        <v>551095.392177903</v>
      </c>
      <c r="C257">
        <v>3626780.19479884</v>
      </c>
    </row>
    <row r="258" spans="1:3">
      <c r="A258">
        <v>256</v>
      </c>
      <c r="B258">
        <v>549367.81892233</v>
      </c>
      <c r="C258">
        <v>3625190.0071485</v>
      </c>
    </row>
    <row r="259" spans="1:3">
      <c r="A259">
        <v>257</v>
      </c>
      <c r="B259">
        <v>546961.326850003</v>
      </c>
      <c r="C259">
        <v>3623430.87738611</v>
      </c>
    </row>
    <row r="260" spans="1:3">
      <c r="A260">
        <v>258</v>
      </c>
      <c r="B260">
        <v>543388.703236051</v>
      </c>
      <c r="C260">
        <v>3621145.28485629</v>
      </c>
    </row>
    <row r="261" spans="1:3">
      <c r="A261">
        <v>259</v>
      </c>
      <c r="B261">
        <v>543107.509548116</v>
      </c>
      <c r="C261">
        <v>3620281.50961307</v>
      </c>
    </row>
    <row r="262" spans="1:3">
      <c r="A262">
        <v>260</v>
      </c>
      <c r="B262">
        <v>543327.334867612</v>
      </c>
      <c r="C262">
        <v>3619978.77748683</v>
      </c>
    </row>
    <row r="263" spans="1:3">
      <c r="A263">
        <v>261</v>
      </c>
      <c r="B263">
        <v>543558.790314808</v>
      </c>
      <c r="C263">
        <v>3619731.17564123</v>
      </c>
    </row>
    <row r="264" spans="1:3">
      <c r="A264">
        <v>262</v>
      </c>
      <c r="B264">
        <v>542012.840474353</v>
      </c>
      <c r="C264">
        <v>3618463.51550559</v>
      </c>
    </row>
    <row r="265" spans="1:3">
      <c r="A265">
        <v>263</v>
      </c>
      <c r="B265">
        <v>540257.582000188</v>
      </c>
      <c r="C265">
        <v>3616872.9148602</v>
      </c>
    </row>
    <row r="266" spans="1:3">
      <c r="A266">
        <v>264</v>
      </c>
      <c r="B266">
        <v>537906.444821062</v>
      </c>
      <c r="C266">
        <v>3615094.05386385</v>
      </c>
    </row>
    <row r="267" spans="1:3">
      <c r="A267">
        <v>265</v>
      </c>
      <c r="B267">
        <v>535655.772627592</v>
      </c>
      <c r="C267">
        <v>3613482.3309873</v>
      </c>
    </row>
    <row r="268" spans="1:3">
      <c r="A268">
        <v>266</v>
      </c>
      <c r="B268">
        <v>535643.90556154</v>
      </c>
      <c r="C268">
        <v>3613266.73674357</v>
      </c>
    </row>
    <row r="269" spans="1:3">
      <c r="A269">
        <v>267</v>
      </c>
      <c r="B269">
        <v>536151.553243448</v>
      </c>
      <c r="C269">
        <v>3613516.10787807</v>
      </c>
    </row>
    <row r="270" spans="1:3">
      <c r="A270">
        <v>268</v>
      </c>
      <c r="B270">
        <v>534174.001999417</v>
      </c>
      <c r="C270">
        <v>3612009.44545251</v>
      </c>
    </row>
    <row r="271" spans="1:3">
      <c r="A271">
        <v>269</v>
      </c>
      <c r="B271">
        <v>534302.284090482</v>
      </c>
      <c r="C271">
        <v>3611717.47174652</v>
      </c>
    </row>
    <row r="272" spans="1:3">
      <c r="A272">
        <v>270</v>
      </c>
      <c r="B272">
        <v>532317.236717362</v>
      </c>
      <c r="C272">
        <v>3610088.35280204</v>
      </c>
    </row>
    <row r="273" spans="1:3">
      <c r="A273">
        <v>271</v>
      </c>
      <c r="B273">
        <v>531920.5621393</v>
      </c>
      <c r="C273">
        <v>3609441.10177954</v>
      </c>
    </row>
    <row r="274" spans="1:3">
      <c r="A274">
        <v>272</v>
      </c>
      <c r="B274">
        <v>531844.078395415</v>
      </c>
      <c r="C274">
        <v>3608962.69103082</v>
      </c>
    </row>
    <row r="275" spans="1:3">
      <c r="A275">
        <v>273</v>
      </c>
      <c r="B275">
        <v>529869.79799685</v>
      </c>
      <c r="C275">
        <v>3607370.27600671</v>
      </c>
    </row>
    <row r="276" spans="1:3">
      <c r="A276">
        <v>274</v>
      </c>
      <c r="B276">
        <v>529261.235401051</v>
      </c>
      <c r="C276">
        <v>3606564.6424493</v>
      </c>
    </row>
    <row r="277" spans="1:3">
      <c r="A277">
        <v>275</v>
      </c>
      <c r="B277">
        <v>529938.415484959</v>
      </c>
      <c r="C277">
        <v>3606377.06477337</v>
      </c>
    </row>
    <row r="278" spans="1:3">
      <c r="A278">
        <v>276</v>
      </c>
      <c r="B278">
        <v>527234.81308687</v>
      </c>
      <c r="C278">
        <v>3604472.89938554</v>
      </c>
    </row>
    <row r="279" spans="1:3">
      <c r="A279">
        <v>277</v>
      </c>
      <c r="B279">
        <v>525380.723218544</v>
      </c>
      <c r="C279">
        <v>3603247.98798837</v>
      </c>
    </row>
    <row r="280" spans="1:3">
      <c r="A280">
        <v>278</v>
      </c>
      <c r="B280">
        <v>523717.738643728</v>
      </c>
      <c r="C280">
        <v>3602154.37733817</v>
      </c>
    </row>
    <row r="281" spans="1:3">
      <c r="A281">
        <v>279</v>
      </c>
      <c r="B281">
        <v>523868.305598054</v>
      </c>
      <c r="C281">
        <v>3602224.772426</v>
      </c>
    </row>
    <row r="282" spans="1:3">
      <c r="A282">
        <v>280</v>
      </c>
      <c r="B282">
        <v>522542.948546124</v>
      </c>
      <c r="C282">
        <v>3600930.6230691</v>
      </c>
    </row>
    <row r="283" spans="1:3">
      <c r="A283">
        <v>281</v>
      </c>
      <c r="B283">
        <v>522368.809741519</v>
      </c>
      <c r="C283">
        <v>3600370.85067398</v>
      </c>
    </row>
    <row r="284" spans="1:3">
      <c r="A284">
        <v>282</v>
      </c>
      <c r="B284">
        <v>522638.623382402</v>
      </c>
      <c r="C284">
        <v>3600125.33002109</v>
      </c>
    </row>
    <row r="285" spans="1:3">
      <c r="A285">
        <v>283</v>
      </c>
      <c r="B285">
        <v>522047.958958556</v>
      </c>
      <c r="C285">
        <v>3599728.29507123</v>
      </c>
    </row>
    <row r="286" spans="1:3">
      <c r="A286">
        <v>284</v>
      </c>
      <c r="B286">
        <v>522601.367718673</v>
      </c>
      <c r="C286">
        <v>3600014.94133973</v>
      </c>
    </row>
    <row r="287" spans="1:3">
      <c r="A287">
        <v>285</v>
      </c>
      <c r="B287">
        <v>521844.930792592</v>
      </c>
      <c r="C287">
        <v>3599172.46904778</v>
      </c>
    </row>
    <row r="288" spans="1:3">
      <c r="A288">
        <v>286</v>
      </c>
      <c r="B288">
        <v>520313.018728126</v>
      </c>
      <c r="C288">
        <v>3598081.36302779</v>
      </c>
    </row>
    <row r="289" spans="1:3">
      <c r="A289">
        <v>287</v>
      </c>
      <c r="B289">
        <v>519827.066449381</v>
      </c>
      <c r="C289">
        <v>3597300.52387693</v>
      </c>
    </row>
    <row r="290" spans="1:3">
      <c r="A290">
        <v>288</v>
      </c>
      <c r="B290">
        <v>518449.340420423</v>
      </c>
      <c r="C290">
        <v>3596187.41507573</v>
      </c>
    </row>
    <row r="291" spans="1:3">
      <c r="A291">
        <v>289</v>
      </c>
      <c r="B291">
        <v>516807.212247629</v>
      </c>
      <c r="C291">
        <v>3594963.81921069</v>
      </c>
    </row>
    <row r="292" spans="1:3">
      <c r="A292">
        <v>290</v>
      </c>
      <c r="B292">
        <v>516589.529249227</v>
      </c>
      <c r="C292">
        <v>3594373.54453905</v>
      </c>
    </row>
    <row r="293" spans="1:3">
      <c r="A293">
        <v>291</v>
      </c>
      <c r="B293">
        <v>515376.540289041</v>
      </c>
      <c r="C293">
        <v>3593351.54255649</v>
      </c>
    </row>
    <row r="294" spans="1:3">
      <c r="A294">
        <v>292</v>
      </c>
      <c r="B294">
        <v>512786.477171216</v>
      </c>
      <c r="C294">
        <v>3591628.00139047</v>
      </c>
    </row>
    <row r="295" spans="1:3">
      <c r="A295">
        <v>293</v>
      </c>
      <c r="B295">
        <v>513893.858971666</v>
      </c>
      <c r="C295">
        <v>3591773.68626299</v>
      </c>
    </row>
    <row r="296" spans="1:3">
      <c r="A296">
        <v>294</v>
      </c>
      <c r="B296">
        <v>514987.683115308</v>
      </c>
      <c r="C296">
        <v>3592129.2259486</v>
      </c>
    </row>
    <row r="297" spans="1:3">
      <c r="A297">
        <v>295</v>
      </c>
      <c r="B297">
        <v>516047.72672231</v>
      </c>
      <c r="C297">
        <v>3592507.45862516</v>
      </c>
    </row>
    <row r="298" spans="1:3">
      <c r="A298">
        <v>296</v>
      </c>
      <c r="B298">
        <v>516257.326156951</v>
      </c>
      <c r="C298">
        <v>3592623.9354743</v>
      </c>
    </row>
    <row r="299" spans="1:3">
      <c r="A299">
        <v>297</v>
      </c>
      <c r="B299">
        <v>515872.305617452</v>
      </c>
      <c r="C299">
        <v>3591931.77035834</v>
      </c>
    </row>
    <row r="300" spans="1:3">
      <c r="A300">
        <v>298</v>
      </c>
      <c r="B300">
        <v>514836.165612546</v>
      </c>
      <c r="C300">
        <v>3590961.25236037</v>
      </c>
    </row>
    <row r="301" spans="1:3">
      <c r="A301">
        <v>299</v>
      </c>
      <c r="B301">
        <v>513535.230846151</v>
      </c>
      <c r="C301">
        <v>3589924.44586451</v>
      </c>
    </row>
    <row r="302" spans="1:3">
      <c r="A302">
        <v>300</v>
      </c>
      <c r="B302">
        <v>512192.832574936</v>
      </c>
      <c r="C302">
        <v>3589079.85427482</v>
      </c>
    </row>
    <row r="303" spans="1:3">
      <c r="A303">
        <v>301</v>
      </c>
      <c r="B303">
        <v>512150.152463435</v>
      </c>
      <c r="C303">
        <v>3589055.68635559</v>
      </c>
    </row>
    <row r="304" spans="1:3">
      <c r="A304">
        <v>302</v>
      </c>
      <c r="B304">
        <v>511875.64921189</v>
      </c>
      <c r="C304">
        <v>3588570.28452665</v>
      </c>
    </row>
    <row r="305" spans="1:3">
      <c r="A305">
        <v>303</v>
      </c>
      <c r="B305">
        <v>512839.908814951</v>
      </c>
      <c r="C305">
        <v>3588878.67428541</v>
      </c>
    </row>
    <row r="306" spans="1:3">
      <c r="A306">
        <v>304</v>
      </c>
      <c r="B306">
        <v>512202.109021324</v>
      </c>
      <c r="C306">
        <v>3588113.79372113</v>
      </c>
    </row>
    <row r="307" spans="1:3">
      <c r="A307">
        <v>305</v>
      </c>
      <c r="B307">
        <v>512852.33103117</v>
      </c>
      <c r="C307">
        <v>3588179.46627321</v>
      </c>
    </row>
    <row r="308" spans="1:3">
      <c r="A308">
        <v>306</v>
      </c>
      <c r="B308">
        <v>513908.092903827</v>
      </c>
      <c r="C308">
        <v>3588484.6084686</v>
      </c>
    </row>
    <row r="309" spans="1:3">
      <c r="A309">
        <v>307</v>
      </c>
      <c r="B309">
        <v>513267.973286678</v>
      </c>
      <c r="C309">
        <v>3587749.55771999</v>
      </c>
    </row>
    <row r="310" spans="1:3">
      <c r="A310">
        <v>308</v>
      </c>
      <c r="B310">
        <v>513871.483446105</v>
      </c>
      <c r="C310">
        <v>3587760.36508177</v>
      </c>
    </row>
    <row r="311" spans="1:3">
      <c r="A311">
        <v>309</v>
      </c>
      <c r="B311">
        <v>516119.464415668</v>
      </c>
      <c r="C311">
        <v>3588649.83345296</v>
      </c>
    </row>
    <row r="312" spans="1:3">
      <c r="A312">
        <v>310</v>
      </c>
      <c r="B312">
        <v>514471.247103666</v>
      </c>
      <c r="C312">
        <v>3587445.91988863</v>
      </c>
    </row>
    <row r="313" spans="1:3">
      <c r="A313">
        <v>311</v>
      </c>
      <c r="B313">
        <v>513096.901129316</v>
      </c>
      <c r="C313">
        <v>3586550.4104469</v>
      </c>
    </row>
    <row r="314" spans="1:3">
      <c r="A314">
        <v>312</v>
      </c>
      <c r="B314">
        <v>512807.682560423</v>
      </c>
      <c r="C314">
        <v>3586412.85474661</v>
      </c>
    </row>
    <row r="315" spans="1:3">
      <c r="A315">
        <v>313</v>
      </c>
      <c r="B315">
        <v>511948.253915871</v>
      </c>
      <c r="C315">
        <v>3585786.98534864</v>
      </c>
    </row>
    <row r="316" spans="1:3">
      <c r="A316">
        <v>314</v>
      </c>
      <c r="B316">
        <v>511462.187301315</v>
      </c>
      <c r="C316">
        <v>3585500.83960503</v>
      </c>
    </row>
    <row r="317" spans="1:3">
      <c r="A317">
        <v>315</v>
      </c>
      <c r="B317">
        <v>512026.470060778</v>
      </c>
      <c r="C317">
        <v>3585400.43021738</v>
      </c>
    </row>
    <row r="318" spans="1:3">
      <c r="A318">
        <v>316</v>
      </c>
      <c r="B318">
        <v>513204.217736433</v>
      </c>
      <c r="C318">
        <v>3585807.08965184</v>
      </c>
    </row>
    <row r="319" spans="1:3">
      <c r="A319">
        <v>317</v>
      </c>
      <c r="B319">
        <v>512942.310432032</v>
      </c>
      <c r="C319">
        <v>3585508.76246798</v>
      </c>
    </row>
    <row r="320" spans="1:3">
      <c r="A320">
        <v>318</v>
      </c>
      <c r="B320">
        <v>513606.569210433</v>
      </c>
      <c r="C320">
        <v>3585908.66450109</v>
      </c>
    </row>
    <row r="321" spans="1:3">
      <c r="A321">
        <v>319</v>
      </c>
      <c r="B321">
        <v>513338.973032814</v>
      </c>
      <c r="C321">
        <v>3585462.05828115</v>
      </c>
    </row>
    <row r="322" spans="1:3">
      <c r="A322">
        <v>320</v>
      </c>
      <c r="B322">
        <v>512263.086208776</v>
      </c>
      <c r="C322">
        <v>3584719.10504161</v>
      </c>
    </row>
    <row r="323" spans="1:3">
      <c r="A323">
        <v>321</v>
      </c>
      <c r="B323">
        <v>512825.282950436</v>
      </c>
      <c r="C323">
        <v>3585022.40999398</v>
      </c>
    </row>
    <row r="324" spans="1:3">
      <c r="A324">
        <v>322</v>
      </c>
      <c r="B324">
        <v>512266.111293044</v>
      </c>
      <c r="C324">
        <v>3584355.14523366</v>
      </c>
    </row>
    <row r="325" spans="1:3">
      <c r="A325">
        <v>323</v>
      </c>
      <c r="B325">
        <v>510978.265363451</v>
      </c>
      <c r="C325">
        <v>3583448.3400728</v>
      </c>
    </row>
    <row r="326" spans="1:3">
      <c r="A326">
        <v>324</v>
      </c>
      <c r="B326">
        <v>511453.888357356</v>
      </c>
      <c r="C326">
        <v>3583413.1240144</v>
      </c>
    </row>
    <row r="327" spans="1:3">
      <c r="A327">
        <v>325</v>
      </c>
      <c r="B327">
        <v>510606.292196208</v>
      </c>
      <c r="C327">
        <v>3582754.45885291</v>
      </c>
    </row>
    <row r="328" spans="1:3">
      <c r="A328">
        <v>326</v>
      </c>
      <c r="B328">
        <v>507883.410052722</v>
      </c>
      <c r="C328">
        <v>3581140.61796687</v>
      </c>
    </row>
    <row r="329" spans="1:3">
      <c r="A329">
        <v>327</v>
      </c>
      <c r="B329">
        <v>507612.301102129</v>
      </c>
      <c r="C329">
        <v>3580990.16167132</v>
      </c>
    </row>
    <row r="330" spans="1:3">
      <c r="A330">
        <v>328</v>
      </c>
      <c r="B330">
        <v>509866.815738639</v>
      </c>
      <c r="C330">
        <v>3581959.45456276</v>
      </c>
    </row>
    <row r="331" spans="1:3">
      <c r="A331">
        <v>329</v>
      </c>
      <c r="B331">
        <v>509198.950283448</v>
      </c>
      <c r="C331">
        <v>3581430.20290547</v>
      </c>
    </row>
    <row r="332" spans="1:3">
      <c r="A332">
        <v>330</v>
      </c>
      <c r="B332">
        <v>509804.596262619</v>
      </c>
      <c r="C332">
        <v>3581788.35331323</v>
      </c>
    </row>
    <row r="333" spans="1:3">
      <c r="A333">
        <v>331</v>
      </c>
      <c r="B333">
        <v>510077.222404051</v>
      </c>
      <c r="C333">
        <v>3581774.09726915</v>
      </c>
    </row>
    <row r="334" spans="1:3">
      <c r="A334">
        <v>332</v>
      </c>
      <c r="B334">
        <v>510688.45997881</v>
      </c>
      <c r="C334">
        <v>3582094.42039273</v>
      </c>
    </row>
    <row r="335" spans="1:3">
      <c r="A335">
        <v>333</v>
      </c>
      <c r="B335">
        <v>509050.587555405</v>
      </c>
      <c r="C335">
        <v>3580895.97665643</v>
      </c>
    </row>
    <row r="336" spans="1:3">
      <c r="A336">
        <v>334</v>
      </c>
      <c r="B336">
        <v>507769.678079921</v>
      </c>
      <c r="C336">
        <v>3580119.20146902</v>
      </c>
    </row>
    <row r="337" spans="1:3">
      <c r="A337">
        <v>335</v>
      </c>
      <c r="B337">
        <v>509085.191491704</v>
      </c>
      <c r="C337">
        <v>3580857.78852324</v>
      </c>
    </row>
    <row r="338" spans="1:3">
      <c r="A338">
        <v>336</v>
      </c>
      <c r="B338">
        <v>510215.546056768</v>
      </c>
      <c r="C338">
        <v>3581359.96242359</v>
      </c>
    </row>
    <row r="339" spans="1:3">
      <c r="A339">
        <v>337</v>
      </c>
      <c r="B339">
        <v>509620.301843859</v>
      </c>
      <c r="C339">
        <v>3581025.09890942</v>
      </c>
    </row>
    <row r="340" spans="1:3">
      <c r="A340">
        <v>338</v>
      </c>
      <c r="B340">
        <v>509944.068557103</v>
      </c>
      <c r="C340">
        <v>3581047.16176865</v>
      </c>
    </row>
    <row r="341" spans="1:3">
      <c r="A341">
        <v>339</v>
      </c>
      <c r="B341">
        <v>509816.922958311</v>
      </c>
      <c r="C341">
        <v>3580994.08117342</v>
      </c>
    </row>
    <row r="342" spans="1:3">
      <c r="A342">
        <v>340</v>
      </c>
      <c r="B342">
        <v>511369.598966551</v>
      </c>
      <c r="C342">
        <v>3581699.3192961</v>
      </c>
    </row>
    <row r="343" spans="1:3">
      <c r="A343">
        <v>341</v>
      </c>
      <c r="B343">
        <v>511014.696207125</v>
      </c>
      <c r="C343">
        <v>3581486.28109909</v>
      </c>
    </row>
    <row r="344" spans="1:3">
      <c r="A344">
        <v>342</v>
      </c>
      <c r="B344">
        <v>512068.919526684</v>
      </c>
      <c r="C344">
        <v>3582004.63246234</v>
      </c>
    </row>
    <row r="345" spans="1:3">
      <c r="A345">
        <v>343</v>
      </c>
      <c r="B345">
        <v>512602.849447127</v>
      </c>
      <c r="C345">
        <v>3582417.26520566</v>
      </c>
    </row>
    <row r="346" spans="1:3">
      <c r="A346">
        <v>344</v>
      </c>
      <c r="B346">
        <v>512881.89522219</v>
      </c>
      <c r="C346">
        <v>3582414.69251356</v>
      </c>
    </row>
    <row r="347" spans="1:3">
      <c r="A347">
        <v>345</v>
      </c>
      <c r="B347">
        <v>510382.924992502</v>
      </c>
      <c r="C347">
        <v>3581214.05535683</v>
      </c>
    </row>
    <row r="348" spans="1:3">
      <c r="A348">
        <v>346</v>
      </c>
      <c r="B348">
        <v>510572.261564759</v>
      </c>
      <c r="C348">
        <v>3581249.70275018</v>
      </c>
    </row>
    <row r="349" spans="1:3">
      <c r="A349">
        <v>347</v>
      </c>
      <c r="B349">
        <v>512089.406630827</v>
      </c>
      <c r="C349">
        <v>3582045.78923713</v>
      </c>
    </row>
    <row r="350" spans="1:3">
      <c r="A350">
        <v>348</v>
      </c>
      <c r="B350">
        <v>511690.564998332</v>
      </c>
      <c r="C350">
        <v>3581725.63763298</v>
      </c>
    </row>
    <row r="351" spans="1:3">
      <c r="A351">
        <v>349</v>
      </c>
      <c r="B351">
        <v>511041.61862291</v>
      </c>
      <c r="C351">
        <v>3581392.32135972</v>
      </c>
    </row>
    <row r="352" spans="1:3">
      <c r="A352">
        <v>350</v>
      </c>
      <c r="B352">
        <v>511109.480103148</v>
      </c>
      <c r="C352">
        <v>3581209.1962629</v>
      </c>
    </row>
    <row r="353" spans="1:3">
      <c r="A353">
        <v>351</v>
      </c>
      <c r="B353">
        <v>511541.123138587</v>
      </c>
      <c r="C353">
        <v>3581516.50353402</v>
      </c>
    </row>
    <row r="354" spans="1:3">
      <c r="A354">
        <v>352</v>
      </c>
      <c r="B354">
        <v>512038.240646397</v>
      </c>
      <c r="C354">
        <v>3581840.57027762</v>
      </c>
    </row>
    <row r="355" spans="1:3">
      <c r="A355">
        <v>353</v>
      </c>
      <c r="B355">
        <v>511211.567955009</v>
      </c>
      <c r="C355">
        <v>3581308.91082197</v>
      </c>
    </row>
    <row r="356" spans="1:3">
      <c r="A356">
        <v>354</v>
      </c>
      <c r="B356">
        <v>509410.969405336</v>
      </c>
      <c r="C356">
        <v>3580244.83287584</v>
      </c>
    </row>
    <row r="357" spans="1:3">
      <c r="A357">
        <v>355</v>
      </c>
      <c r="B357">
        <v>511207.256515681</v>
      </c>
      <c r="C357">
        <v>3581333.07820704</v>
      </c>
    </row>
    <row r="358" spans="1:3">
      <c r="A358">
        <v>356</v>
      </c>
      <c r="B358">
        <v>511343.321422865</v>
      </c>
      <c r="C358">
        <v>3581133.56500363</v>
      </c>
    </row>
    <row r="359" spans="1:3">
      <c r="A359">
        <v>357</v>
      </c>
      <c r="B359">
        <v>511160.438734843</v>
      </c>
      <c r="C359">
        <v>3580920.75078384</v>
      </c>
    </row>
    <row r="360" spans="1:3">
      <c r="A360">
        <v>358</v>
      </c>
      <c r="B360">
        <v>511408.817357663</v>
      </c>
      <c r="C360">
        <v>3581043.34528857</v>
      </c>
    </row>
    <row r="361" spans="1:3">
      <c r="A361">
        <v>359</v>
      </c>
      <c r="B361">
        <v>510914.824586268</v>
      </c>
      <c r="C361">
        <v>3580698.14091644</v>
      </c>
    </row>
    <row r="362" spans="1:3">
      <c r="A362">
        <v>360</v>
      </c>
      <c r="B362">
        <v>512140.380581946</v>
      </c>
      <c r="C362">
        <v>3581346.12851215</v>
      </c>
    </row>
    <row r="363" spans="1:3">
      <c r="A363">
        <v>361</v>
      </c>
      <c r="B363">
        <v>511158.772451849</v>
      </c>
      <c r="C363">
        <v>3580823.41867837</v>
      </c>
    </row>
    <row r="364" spans="1:3">
      <c r="A364">
        <v>362</v>
      </c>
      <c r="B364">
        <v>510218.963122122</v>
      </c>
      <c r="C364">
        <v>3580359.56628849</v>
      </c>
    </row>
    <row r="365" spans="1:3">
      <c r="A365">
        <v>363</v>
      </c>
      <c r="B365">
        <v>510648.312699905</v>
      </c>
      <c r="C365">
        <v>3580561.46811929</v>
      </c>
    </row>
    <row r="366" spans="1:3">
      <c r="A366">
        <v>364</v>
      </c>
      <c r="B366">
        <v>510555.83726725</v>
      </c>
      <c r="C366">
        <v>3580510.0722067</v>
      </c>
    </row>
    <row r="367" spans="1:3">
      <c r="A367">
        <v>365</v>
      </c>
      <c r="B367">
        <v>510965.203683809</v>
      </c>
      <c r="C367">
        <v>3580735.86726814</v>
      </c>
    </row>
    <row r="368" spans="1:3">
      <c r="A368">
        <v>366</v>
      </c>
      <c r="B368">
        <v>511364.796928842</v>
      </c>
      <c r="C368">
        <v>3580864.57425216</v>
      </c>
    </row>
    <row r="369" spans="1:3">
      <c r="A369">
        <v>367</v>
      </c>
      <c r="B369">
        <v>510707.536469623</v>
      </c>
      <c r="C369">
        <v>3580412.40616572</v>
      </c>
    </row>
    <row r="370" spans="1:3">
      <c r="A370">
        <v>368</v>
      </c>
      <c r="B370">
        <v>511143.321464144</v>
      </c>
      <c r="C370">
        <v>3580679.44156095</v>
      </c>
    </row>
    <row r="371" spans="1:3">
      <c r="A371">
        <v>369</v>
      </c>
      <c r="B371">
        <v>510443.845696277</v>
      </c>
      <c r="C371">
        <v>3580286.35559467</v>
      </c>
    </row>
    <row r="372" spans="1:3">
      <c r="A372">
        <v>370</v>
      </c>
      <c r="B372">
        <v>510507.135461878</v>
      </c>
      <c r="C372">
        <v>3580318.88553446</v>
      </c>
    </row>
    <row r="373" spans="1:3">
      <c r="A373">
        <v>371</v>
      </c>
      <c r="B373">
        <v>510657.327642164</v>
      </c>
      <c r="C373">
        <v>3580337.22933641</v>
      </c>
    </row>
    <row r="374" spans="1:3">
      <c r="A374">
        <v>372</v>
      </c>
      <c r="B374">
        <v>510739.83458932</v>
      </c>
      <c r="C374">
        <v>3580355.70612701</v>
      </c>
    </row>
    <row r="375" spans="1:3">
      <c r="A375">
        <v>373</v>
      </c>
      <c r="B375">
        <v>510588.900551118</v>
      </c>
      <c r="C375">
        <v>3580349.94304688</v>
      </c>
    </row>
    <row r="376" spans="1:3">
      <c r="A376">
        <v>374</v>
      </c>
      <c r="B376">
        <v>510536.940437762</v>
      </c>
      <c r="C376">
        <v>3580317.60481261</v>
      </c>
    </row>
    <row r="377" spans="1:3">
      <c r="A377">
        <v>375</v>
      </c>
      <c r="B377">
        <v>511075.663259375</v>
      </c>
      <c r="C377">
        <v>3580595.86780065</v>
      </c>
    </row>
    <row r="378" spans="1:3">
      <c r="A378">
        <v>376</v>
      </c>
      <c r="B378">
        <v>510959.746341818</v>
      </c>
      <c r="C378">
        <v>3580464.83732237</v>
      </c>
    </row>
    <row r="379" spans="1:3">
      <c r="A379">
        <v>377</v>
      </c>
      <c r="B379">
        <v>511805.85493592</v>
      </c>
      <c r="C379">
        <v>3580843.53530497</v>
      </c>
    </row>
    <row r="380" spans="1:3">
      <c r="A380">
        <v>378</v>
      </c>
      <c r="B380">
        <v>510934.115003724</v>
      </c>
      <c r="C380">
        <v>3580458.57685118</v>
      </c>
    </row>
    <row r="381" spans="1:3">
      <c r="A381">
        <v>379</v>
      </c>
      <c r="B381">
        <v>509618.413489108</v>
      </c>
      <c r="C381">
        <v>3579678.95166708</v>
      </c>
    </row>
    <row r="382" spans="1:3">
      <c r="A382">
        <v>380</v>
      </c>
      <c r="B382">
        <v>509456.747729881</v>
      </c>
      <c r="C382">
        <v>3579596.01233846</v>
      </c>
    </row>
    <row r="383" spans="1:3">
      <c r="A383">
        <v>381</v>
      </c>
      <c r="B383">
        <v>508320.330456953</v>
      </c>
      <c r="C383">
        <v>3578914.18890845</v>
      </c>
    </row>
    <row r="384" spans="1:3">
      <c r="A384">
        <v>382</v>
      </c>
      <c r="B384">
        <v>509485.001410664</v>
      </c>
      <c r="C384">
        <v>3579630.51362684</v>
      </c>
    </row>
    <row r="385" spans="1:3">
      <c r="A385">
        <v>383</v>
      </c>
      <c r="B385">
        <v>510379.672567004</v>
      </c>
      <c r="C385">
        <v>3580032.06808673</v>
      </c>
    </row>
    <row r="386" spans="1:3">
      <c r="A386">
        <v>384</v>
      </c>
      <c r="B386">
        <v>509225.567076722</v>
      </c>
      <c r="C386">
        <v>3579442.84503459</v>
      </c>
    </row>
    <row r="387" spans="1:3">
      <c r="A387">
        <v>385</v>
      </c>
      <c r="B387">
        <v>509518.481023658</v>
      </c>
      <c r="C387">
        <v>3579701.66219323</v>
      </c>
    </row>
    <row r="388" spans="1:3">
      <c r="A388">
        <v>386</v>
      </c>
      <c r="B388">
        <v>509677.86262985</v>
      </c>
      <c r="C388">
        <v>3579697.1319653</v>
      </c>
    </row>
    <row r="389" spans="1:3">
      <c r="A389">
        <v>387</v>
      </c>
      <c r="B389">
        <v>510075.214886081</v>
      </c>
      <c r="C389">
        <v>3579861.45810983</v>
      </c>
    </row>
    <row r="390" spans="1:3">
      <c r="A390">
        <v>388</v>
      </c>
      <c r="B390">
        <v>509793.298947512</v>
      </c>
      <c r="C390">
        <v>3579747.21458982</v>
      </c>
    </row>
    <row r="391" spans="1:3">
      <c r="A391">
        <v>389</v>
      </c>
      <c r="B391">
        <v>509664.791594198</v>
      </c>
      <c r="C391">
        <v>3579630.29648716</v>
      </c>
    </row>
    <row r="392" spans="1:3">
      <c r="A392">
        <v>390</v>
      </c>
      <c r="B392">
        <v>510059.294938328</v>
      </c>
      <c r="C392">
        <v>3579899.68900323</v>
      </c>
    </row>
    <row r="393" spans="1:3">
      <c r="A393">
        <v>391</v>
      </c>
      <c r="B393">
        <v>509124.371128444</v>
      </c>
      <c r="C393">
        <v>3579357.88630193</v>
      </c>
    </row>
    <row r="394" spans="1:3">
      <c r="A394">
        <v>392</v>
      </c>
      <c r="B394">
        <v>509643.094041552</v>
      </c>
      <c r="C394">
        <v>3579704.6103848</v>
      </c>
    </row>
    <row r="395" spans="1:3">
      <c r="A395">
        <v>393</v>
      </c>
      <c r="B395">
        <v>509857.003406791</v>
      </c>
      <c r="C395">
        <v>3579764.34365908</v>
      </c>
    </row>
    <row r="396" spans="1:3">
      <c r="A396">
        <v>394</v>
      </c>
      <c r="B396">
        <v>509678.699283727</v>
      </c>
      <c r="C396">
        <v>3579723.51486149</v>
      </c>
    </row>
    <row r="397" spans="1:3">
      <c r="A397">
        <v>395</v>
      </c>
      <c r="B397">
        <v>509661.489597295</v>
      </c>
      <c r="C397">
        <v>3579709.99742714</v>
      </c>
    </row>
    <row r="398" spans="1:3">
      <c r="A398">
        <v>396</v>
      </c>
      <c r="B398">
        <v>509152.156227649</v>
      </c>
      <c r="C398">
        <v>3579471.65173703</v>
      </c>
    </row>
    <row r="399" spans="1:3">
      <c r="A399">
        <v>397</v>
      </c>
      <c r="B399">
        <v>509970.792375226</v>
      </c>
      <c r="C399">
        <v>3579895.9701807</v>
      </c>
    </row>
    <row r="400" spans="1:3">
      <c r="A400">
        <v>398</v>
      </c>
      <c r="B400">
        <v>510682.646824993</v>
      </c>
      <c r="C400">
        <v>3580249.21469035</v>
      </c>
    </row>
    <row r="401" spans="1:3">
      <c r="A401">
        <v>399</v>
      </c>
      <c r="B401">
        <v>510441.350018964</v>
      </c>
      <c r="C401">
        <v>3580114.35144299</v>
      </c>
    </row>
    <row r="402" spans="1:3">
      <c r="A402">
        <v>400</v>
      </c>
      <c r="B402">
        <v>510788.795152445</v>
      </c>
      <c r="C402">
        <v>3580343.69739619</v>
      </c>
    </row>
    <row r="403" spans="1:3">
      <c r="A403">
        <v>401</v>
      </c>
      <c r="B403">
        <v>510536.062044006</v>
      </c>
      <c r="C403">
        <v>3580159.22005822</v>
      </c>
    </row>
    <row r="404" spans="1:3">
      <c r="A404">
        <v>402</v>
      </c>
      <c r="B404">
        <v>510675.642881193</v>
      </c>
      <c r="C404">
        <v>3580192.46950238</v>
      </c>
    </row>
    <row r="405" spans="1:3">
      <c r="A405">
        <v>403</v>
      </c>
      <c r="B405">
        <v>510454.033298792</v>
      </c>
      <c r="C405">
        <v>3580052.52844232</v>
      </c>
    </row>
    <row r="406" spans="1:3">
      <c r="A406">
        <v>404</v>
      </c>
      <c r="B406">
        <v>510590.167539936</v>
      </c>
      <c r="C406">
        <v>3580139.0702365</v>
      </c>
    </row>
    <row r="407" spans="1:3">
      <c r="A407">
        <v>405</v>
      </c>
      <c r="B407">
        <v>510508.66265146</v>
      </c>
      <c r="C407">
        <v>3580079.46262265</v>
      </c>
    </row>
    <row r="408" spans="1:3">
      <c r="A408">
        <v>406</v>
      </c>
      <c r="B408">
        <v>510428.082822139</v>
      </c>
      <c r="C408">
        <v>3580033.66377656</v>
      </c>
    </row>
    <row r="409" spans="1:3">
      <c r="A409">
        <v>407</v>
      </c>
      <c r="B409">
        <v>510376.661450689</v>
      </c>
      <c r="C409">
        <v>3580015.32208802</v>
      </c>
    </row>
    <row r="410" spans="1:3">
      <c r="A410">
        <v>408</v>
      </c>
      <c r="B410">
        <v>510264.736595045</v>
      </c>
      <c r="C410">
        <v>3579942.94592588</v>
      </c>
    </row>
    <row r="411" spans="1:3">
      <c r="A411">
        <v>409</v>
      </c>
      <c r="B411">
        <v>510174.481239242</v>
      </c>
      <c r="C411">
        <v>3579895.20710123</v>
      </c>
    </row>
    <row r="412" spans="1:3">
      <c r="A412">
        <v>410</v>
      </c>
      <c r="B412">
        <v>510488.978678473</v>
      </c>
      <c r="C412">
        <v>3580060.17487082</v>
      </c>
    </row>
    <row r="413" spans="1:3">
      <c r="A413">
        <v>411</v>
      </c>
      <c r="B413">
        <v>510617.490051426</v>
      </c>
      <c r="C413">
        <v>3580092.05501599</v>
      </c>
    </row>
    <row r="414" spans="1:3">
      <c r="A414">
        <v>412</v>
      </c>
      <c r="B414">
        <v>510373.360806435</v>
      </c>
      <c r="C414">
        <v>3580023.01441429</v>
      </c>
    </row>
    <row r="415" spans="1:3">
      <c r="A415">
        <v>413</v>
      </c>
      <c r="B415">
        <v>510538.500929814</v>
      </c>
      <c r="C415">
        <v>3580057.22284081</v>
      </c>
    </row>
    <row r="416" spans="1:3">
      <c r="A416">
        <v>414</v>
      </c>
      <c r="B416">
        <v>510778.306259636</v>
      </c>
      <c r="C416">
        <v>3580206.76528843</v>
      </c>
    </row>
    <row r="417" spans="1:3">
      <c r="A417">
        <v>415</v>
      </c>
      <c r="B417">
        <v>509869.509054746</v>
      </c>
      <c r="C417">
        <v>3579684.53238913</v>
      </c>
    </row>
    <row r="418" spans="1:3">
      <c r="A418">
        <v>416</v>
      </c>
      <c r="B418">
        <v>509979.438121936</v>
      </c>
      <c r="C418">
        <v>3579762.64169357</v>
      </c>
    </row>
    <row r="419" spans="1:3">
      <c r="A419">
        <v>417</v>
      </c>
      <c r="B419">
        <v>510337.785568055</v>
      </c>
      <c r="C419">
        <v>3579935.13499044</v>
      </c>
    </row>
    <row r="420" spans="1:3">
      <c r="A420">
        <v>418</v>
      </c>
      <c r="B420">
        <v>509762.220150421</v>
      </c>
      <c r="C420">
        <v>3579633.58365046</v>
      </c>
    </row>
    <row r="421" spans="1:3">
      <c r="A421">
        <v>419</v>
      </c>
      <c r="B421">
        <v>509686.89931088</v>
      </c>
      <c r="C421">
        <v>3579527.0382083</v>
      </c>
    </row>
    <row r="422" spans="1:3">
      <c r="A422">
        <v>420</v>
      </c>
      <c r="B422">
        <v>509728.889060006</v>
      </c>
      <c r="C422">
        <v>3579622.90262381</v>
      </c>
    </row>
    <row r="423" spans="1:3">
      <c r="A423">
        <v>421</v>
      </c>
      <c r="B423">
        <v>509678.903836286</v>
      </c>
      <c r="C423">
        <v>3579550.00010035</v>
      </c>
    </row>
    <row r="424" spans="1:3">
      <c r="A424">
        <v>422</v>
      </c>
      <c r="B424">
        <v>509830.393523319</v>
      </c>
      <c r="C424">
        <v>3579656.85965316</v>
      </c>
    </row>
    <row r="425" spans="1:3">
      <c r="A425">
        <v>423</v>
      </c>
      <c r="B425">
        <v>509917.980810389</v>
      </c>
      <c r="C425">
        <v>3579704.86277878</v>
      </c>
    </row>
    <row r="426" spans="1:3">
      <c r="A426">
        <v>424</v>
      </c>
      <c r="B426">
        <v>509764.696444035</v>
      </c>
      <c r="C426">
        <v>3579625.94519347</v>
      </c>
    </row>
    <row r="427" spans="1:3">
      <c r="A427">
        <v>425</v>
      </c>
      <c r="B427">
        <v>509778.168892378</v>
      </c>
      <c r="C427">
        <v>3579626.62773348</v>
      </c>
    </row>
    <row r="428" spans="1:3">
      <c r="A428">
        <v>426</v>
      </c>
      <c r="B428">
        <v>509751.904162975</v>
      </c>
      <c r="C428">
        <v>3579617.31754976</v>
      </c>
    </row>
    <row r="429" spans="1:3">
      <c r="A429">
        <v>427</v>
      </c>
      <c r="B429">
        <v>509709.602579391</v>
      </c>
      <c r="C429">
        <v>3579590.85320005</v>
      </c>
    </row>
    <row r="430" spans="1:3">
      <c r="A430">
        <v>428</v>
      </c>
      <c r="B430">
        <v>509679.727373738</v>
      </c>
      <c r="C430">
        <v>3579597.55362697</v>
      </c>
    </row>
    <row r="431" spans="1:3">
      <c r="A431">
        <v>429</v>
      </c>
      <c r="B431">
        <v>509734.081973861</v>
      </c>
      <c r="C431">
        <v>3579612.33334879</v>
      </c>
    </row>
    <row r="432" spans="1:3">
      <c r="A432">
        <v>430</v>
      </c>
      <c r="B432">
        <v>509676.262694666</v>
      </c>
      <c r="C432">
        <v>3579593.66179922</v>
      </c>
    </row>
    <row r="433" spans="1:3">
      <c r="A433">
        <v>431</v>
      </c>
      <c r="B433">
        <v>509549.76122569</v>
      </c>
      <c r="C433">
        <v>3579512.15835974</v>
      </c>
    </row>
    <row r="434" spans="1:3">
      <c r="A434">
        <v>432</v>
      </c>
      <c r="B434">
        <v>509984.806073366</v>
      </c>
      <c r="C434">
        <v>3579751.66563302</v>
      </c>
    </row>
    <row r="435" spans="1:3">
      <c r="A435">
        <v>433</v>
      </c>
      <c r="B435">
        <v>510009.503008214</v>
      </c>
      <c r="C435">
        <v>3579742.70028263</v>
      </c>
    </row>
    <row r="436" spans="1:3">
      <c r="A436">
        <v>434</v>
      </c>
      <c r="B436">
        <v>510289.409269383</v>
      </c>
      <c r="C436">
        <v>3579885.99497702</v>
      </c>
    </row>
    <row r="437" spans="1:3">
      <c r="A437">
        <v>435</v>
      </c>
      <c r="B437">
        <v>510221.342080781</v>
      </c>
      <c r="C437">
        <v>3579835.05488994</v>
      </c>
    </row>
    <row r="438" spans="1:3">
      <c r="A438">
        <v>436</v>
      </c>
      <c r="B438">
        <v>510324.33414327</v>
      </c>
      <c r="C438">
        <v>3579884.00409556</v>
      </c>
    </row>
    <row r="439" spans="1:3">
      <c r="A439">
        <v>437</v>
      </c>
      <c r="B439">
        <v>510332.964183857</v>
      </c>
      <c r="C439">
        <v>3579889.49345986</v>
      </c>
    </row>
    <row r="440" spans="1:3">
      <c r="A440">
        <v>438</v>
      </c>
      <c r="B440">
        <v>510181.701780935</v>
      </c>
      <c r="C440">
        <v>3579820.60550696</v>
      </c>
    </row>
    <row r="441" spans="1:3">
      <c r="A441">
        <v>439</v>
      </c>
      <c r="B441">
        <v>510351.043760233</v>
      </c>
      <c r="C441">
        <v>3579892.21467014</v>
      </c>
    </row>
    <row r="442" spans="1:3">
      <c r="A442">
        <v>440</v>
      </c>
      <c r="B442">
        <v>510576.813007836</v>
      </c>
      <c r="C442">
        <v>3580013.68276982</v>
      </c>
    </row>
    <row r="443" spans="1:3">
      <c r="A443">
        <v>441</v>
      </c>
      <c r="B443">
        <v>510335.72372919</v>
      </c>
      <c r="C443">
        <v>3579887.30159852</v>
      </c>
    </row>
    <row r="444" spans="1:3">
      <c r="A444">
        <v>442</v>
      </c>
      <c r="B444">
        <v>510572.007668504</v>
      </c>
      <c r="C444">
        <v>3580018.31266733</v>
      </c>
    </row>
    <row r="445" spans="1:3">
      <c r="A445">
        <v>443</v>
      </c>
      <c r="B445">
        <v>510269.921805554</v>
      </c>
      <c r="C445">
        <v>3579860.36386596</v>
      </c>
    </row>
    <row r="446" spans="1:3">
      <c r="A446">
        <v>444</v>
      </c>
      <c r="B446">
        <v>510386.048467071</v>
      </c>
      <c r="C446">
        <v>3579920.23748424</v>
      </c>
    </row>
    <row r="447" spans="1:3">
      <c r="A447">
        <v>445</v>
      </c>
      <c r="B447">
        <v>510444.922321352</v>
      </c>
      <c r="C447">
        <v>3579943.83263249</v>
      </c>
    </row>
    <row r="448" spans="1:3">
      <c r="A448">
        <v>446</v>
      </c>
      <c r="B448">
        <v>510060.731232501</v>
      </c>
      <c r="C448">
        <v>3579728.31857932</v>
      </c>
    </row>
    <row r="449" spans="1:3">
      <c r="A449">
        <v>447</v>
      </c>
      <c r="B449">
        <v>510299.919597983</v>
      </c>
      <c r="C449">
        <v>3579878.02001991</v>
      </c>
    </row>
    <row r="450" spans="1:3">
      <c r="A450">
        <v>448</v>
      </c>
      <c r="B450">
        <v>510352.429450231</v>
      </c>
      <c r="C450">
        <v>3579892.68446943</v>
      </c>
    </row>
    <row r="451" spans="1:3">
      <c r="A451">
        <v>449</v>
      </c>
      <c r="B451">
        <v>510164.981614162</v>
      </c>
      <c r="C451">
        <v>3579781.04660713</v>
      </c>
    </row>
    <row r="452" spans="1:3">
      <c r="A452">
        <v>450</v>
      </c>
      <c r="B452">
        <v>510348.225368312</v>
      </c>
      <c r="C452">
        <v>3579904.2290027</v>
      </c>
    </row>
    <row r="453" spans="1:3">
      <c r="A453">
        <v>451</v>
      </c>
      <c r="B453">
        <v>510337.523027907</v>
      </c>
      <c r="C453">
        <v>3579898.48026777</v>
      </c>
    </row>
    <row r="454" spans="1:3">
      <c r="A454">
        <v>452</v>
      </c>
      <c r="B454">
        <v>510175.38699842</v>
      </c>
      <c r="C454">
        <v>3579801.1159247</v>
      </c>
    </row>
    <row r="455" spans="1:3">
      <c r="A455">
        <v>453</v>
      </c>
      <c r="B455">
        <v>510223.136268161</v>
      </c>
      <c r="C455">
        <v>3579823.79891483</v>
      </c>
    </row>
    <row r="456" spans="1:3">
      <c r="A456">
        <v>454</v>
      </c>
      <c r="B456">
        <v>510162.668527625</v>
      </c>
      <c r="C456">
        <v>3579791.23501146</v>
      </c>
    </row>
    <row r="457" spans="1:3">
      <c r="A457">
        <v>455</v>
      </c>
      <c r="B457">
        <v>510110.78425137</v>
      </c>
      <c r="C457">
        <v>3579764.71544571</v>
      </c>
    </row>
    <row r="458" spans="1:3">
      <c r="A458">
        <v>456</v>
      </c>
      <c r="B458">
        <v>510089.07596609</v>
      </c>
      <c r="C458">
        <v>3579752.55506077</v>
      </c>
    </row>
    <row r="459" spans="1:3">
      <c r="A459">
        <v>457</v>
      </c>
      <c r="B459">
        <v>510144.788697876</v>
      </c>
      <c r="C459">
        <v>3579780.22007206</v>
      </c>
    </row>
    <row r="460" spans="1:3">
      <c r="A460">
        <v>458</v>
      </c>
      <c r="B460">
        <v>510162.578582145</v>
      </c>
      <c r="C460">
        <v>3579791.31348627</v>
      </c>
    </row>
    <row r="461" spans="1:3">
      <c r="A461">
        <v>459</v>
      </c>
      <c r="B461">
        <v>510118.705968836</v>
      </c>
      <c r="C461">
        <v>3579761.85409338</v>
      </c>
    </row>
    <row r="462" spans="1:3">
      <c r="A462">
        <v>460</v>
      </c>
      <c r="B462">
        <v>510080.692826598</v>
      </c>
      <c r="C462">
        <v>3579743.95234641</v>
      </c>
    </row>
    <row r="463" spans="1:3">
      <c r="A463">
        <v>461</v>
      </c>
      <c r="B463">
        <v>510087.144363855</v>
      </c>
      <c r="C463">
        <v>3579745.62086508</v>
      </c>
    </row>
    <row r="464" spans="1:3">
      <c r="A464">
        <v>462</v>
      </c>
      <c r="B464">
        <v>510049.693977793</v>
      </c>
      <c r="C464">
        <v>3579724.25788002</v>
      </c>
    </row>
    <row r="465" spans="1:3">
      <c r="A465">
        <v>463</v>
      </c>
      <c r="B465">
        <v>510070.045011809</v>
      </c>
      <c r="C465">
        <v>3579739.00337311</v>
      </c>
    </row>
    <row r="466" spans="1:3">
      <c r="A466">
        <v>464</v>
      </c>
      <c r="B466">
        <v>510031.624454769</v>
      </c>
      <c r="C466">
        <v>3579715.53594574</v>
      </c>
    </row>
    <row r="467" spans="1:3">
      <c r="A467">
        <v>465</v>
      </c>
      <c r="B467">
        <v>510006.632860751</v>
      </c>
      <c r="C467">
        <v>3579703.90339936</v>
      </c>
    </row>
    <row r="468" spans="1:3">
      <c r="A468">
        <v>466</v>
      </c>
      <c r="B468">
        <v>510049.274662482</v>
      </c>
      <c r="C468">
        <v>3579722.90832188</v>
      </c>
    </row>
    <row r="469" spans="1:3">
      <c r="A469">
        <v>467</v>
      </c>
      <c r="B469">
        <v>510053.332055552</v>
      </c>
      <c r="C469">
        <v>3579722.41270116</v>
      </c>
    </row>
    <row r="470" spans="1:3">
      <c r="A470">
        <v>468</v>
      </c>
      <c r="B470">
        <v>510059.824915749</v>
      </c>
      <c r="C470">
        <v>3579727.53981682</v>
      </c>
    </row>
    <row r="471" spans="1:3">
      <c r="A471">
        <v>469</v>
      </c>
      <c r="B471">
        <v>510065.78870035</v>
      </c>
      <c r="C471">
        <v>3579730.57898731</v>
      </c>
    </row>
    <row r="472" spans="1:3">
      <c r="A472">
        <v>470</v>
      </c>
      <c r="B472">
        <v>510146.364628666</v>
      </c>
      <c r="C472">
        <v>3579770.47217672</v>
      </c>
    </row>
    <row r="473" spans="1:3">
      <c r="A473">
        <v>471</v>
      </c>
      <c r="B473">
        <v>510119.783927061</v>
      </c>
      <c r="C473">
        <v>3579753.07468585</v>
      </c>
    </row>
    <row r="474" spans="1:3">
      <c r="A474">
        <v>472</v>
      </c>
      <c r="B474">
        <v>510167.709393325</v>
      </c>
      <c r="C474">
        <v>3579775.86594459</v>
      </c>
    </row>
    <row r="475" spans="1:3">
      <c r="A475">
        <v>473</v>
      </c>
      <c r="B475">
        <v>510155.198590454</v>
      </c>
      <c r="C475">
        <v>3579768.08321655</v>
      </c>
    </row>
    <row r="476" spans="1:3">
      <c r="A476">
        <v>474</v>
      </c>
      <c r="B476">
        <v>510122.06591401</v>
      </c>
      <c r="C476">
        <v>3579749.97835919</v>
      </c>
    </row>
    <row r="477" spans="1:3">
      <c r="A477">
        <v>475</v>
      </c>
      <c r="B477">
        <v>510149.959292676</v>
      </c>
      <c r="C477">
        <v>3579764.79956708</v>
      </c>
    </row>
    <row r="478" spans="1:3">
      <c r="A478">
        <v>476</v>
      </c>
      <c r="B478">
        <v>510214.428564701</v>
      </c>
      <c r="C478">
        <v>3579798.9981945</v>
      </c>
    </row>
    <row r="479" spans="1:3">
      <c r="A479">
        <v>477</v>
      </c>
      <c r="B479">
        <v>510184.778992245</v>
      </c>
      <c r="C479">
        <v>3579786.41365269</v>
      </c>
    </row>
    <row r="480" spans="1:3">
      <c r="A480">
        <v>478</v>
      </c>
      <c r="B480">
        <v>510211.907718569</v>
      </c>
      <c r="C480">
        <v>3579791.51007236</v>
      </c>
    </row>
    <row r="481" spans="1:3">
      <c r="A481">
        <v>479</v>
      </c>
      <c r="B481">
        <v>510199.92567179</v>
      </c>
      <c r="C481">
        <v>3579784.36969022</v>
      </c>
    </row>
    <row r="482" spans="1:3">
      <c r="A482">
        <v>480</v>
      </c>
      <c r="B482">
        <v>510200.731908758</v>
      </c>
      <c r="C482">
        <v>3579783.43316047</v>
      </c>
    </row>
    <row r="483" spans="1:3">
      <c r="A483">
        <v>481</v>
      </c>
      <c r="B483">
        <v>510266.239162465</v>
      </c>
      <c r="C483">
        <v>3579818.71353409</v>
      </c>
    </row>
    <row r="484" spans="1:3">
      <c r="A484">
        <v>482</v>
      </c>
      <c r="B484">
        <v>510262.810651068</v>
      </c>
      <c r="C484">
        <v>3579816.70906383</v>
      </c>
    </row>
    <row r="485" spans="1:3">
      <c r="A485">
        <v>483</v>
      </c>
      <c r="B485">
        <v>510259.137274029</v>
      </c>
      <c r="C485">
        <v>3579813.20203223</v>
      </c>
    </row>
    <row r="486" spans="1:3">
      <c r="A486">
        <v>484</v>
      </c>
      <c r="B486">
        <v>510270.017853984</v>
      </c>
      <c r="C486">
        <v>3579821.09308175</v>
      </c>
    </row>
    <row r="487" spans="1:3">
      <c r="A487">
        <v>485</v>
      </c>
      <c r="B487">
        <v>510305.799052706</v>
      </c>
      <c r="C487">
        <v>3579841.10443543</v>
      </c>
    </row>
    <row r="488" spans="1:3">
      <c r="A488">
        <v>486</v>
      </c>
      <c r="B488">
        <v>510281.658573736</v>
      </c>
      <c r="C488">
        <v>3579828.85479389</v>
      </c>
    </row>
    <row r="489" spans="1:3">
      <c r="A489">
        <v>487</v>
      </c>
      <c r="B489">
        <v>510200.753678902</v>
      </c>
      <c r="C489">
        <v>3579783.57639277</v>
      </c>
    </row>
    <row r="490" spans="1:3">
      <c r="A490">
        <v>488</v>
      </c>
      <c r="B490">
        <v>510292.003405451</v>
      </c>
      <c r="C490">
        <v>3579833.01993075</v>
      </c>
    </row>
    <row r="491" spans="1:3">
      <c r="A491">
        <v>489</v>
      </c>
      <c r="B491">
        <v>510282.899142916</v>
      </c>
      <c r="C491">
        <v>3579820.37945568</v>
      </c>
    </row>
    <row r="492" spans="1:3">
      <c r="A492">
        <v>490</v>
      </c>
      <c r="B492">
        <v>510316.908439839</v>
      </c>
      <c r="C492">
        <v>3579839.17044736</v>
      </c>
    </row>
    <row r="493" spans="1:3">
      <c r="A493">
        <v>491</v>
      </c>
      <c r="B493">
        <v>510269.797083935</v>
      </c>
      <c r="C493">
        <v>3579811.86431661</v>
      </c>
    </row>
    <row r="494" spans="1:3">
      <c r="A494">
        <v>492</v>
      </c>
      <c r="B494">
        <v>510275.570060079</v>
      </c>
      <c r="C494">
        <v>3579815.02060819</v>
      </c>
    </row>
    <row r="495" spans="1:3">
      <c r="A495">
        <v>493</v>
      </c>
      <c r="B495">
        <v>510272.375944889</v>
      </c>
      <c r="C495">
        <v>3579813.76806479</v>
      </c>
    </row>
    <row r="496" spans="1:3">
      <c r="A496">
        <v>494</v>
      </c>
      <c r="B496">
        <v>510241.976214339</v>
      </c>
      <c r="C496">
        <v>3579798.31794276</v>
      </c>
    </row>
    <row r="497" spans="1:3">
      <c r="A497">
        <v>495</v>
      </c>
      <c r="B497">
        <v>510235.212569646</v>
      </c>
      <c r="C497">
        <v>3579795.89782457</v>
      </c>
    </row>
    <row r="498" spans="1:3">
      <c r="A498">
        <v>496</v>
      </c>
      <c r="B498">
        <v>510214.435383197</v>
      </c>
      <c r="C498">
        <v>3579783.79446942</v>
      </c>
    </row>
    <row r="499" spans="1:3">
      <c r="A499">
        <v>497</v>
      </c>
      <c r="B499">
        <v>510220.20553572</v>
      </c>
      <c r="C499">
        <v>3579787.33487874</v>
      </c>
    </row>
    <row r="500" spans="1:3">
      <c r="A500">
        <v>498</v>
      </c>
      <c r="B500">
        <v>510205.732627429</v>
      </c>
      <c r="C500">
        <v>3579776.17378928</v>
      </c>
    </row>
    <row r="501" spans="1:3">
      <c r="A501">
        <v>499</v>
      </c>
      <c r="B501">
        <v>510164.296301216</v>
      </c>
      <c r="C501">
        <v>3579752.47163363</v>
      </c>
    </row>
    <row r="502" spans="1:3">
      <c r="A502">
        <v>500</v>
      </c>
      <c r="B502">
        <v>510169.868838377</v>
      </c>
      <c r="C502">
        <v>3579756.50056491</v>
      </c>
    </row>
    <row r="503" spans="1:3">
      <c r="A503">
        <v>501</v>
      </c>
      <c r="B503">
        <v>510143.213714441</v>
      </c>
      <c r="C503">
        <v>3579738.34337943</v>
      </c>
    </row>
    <row r="504" spans="1:3">
      <c r="A504">
        <v>502</v>
      </c>
      <c r="B504">
        <v>510157.342936963</v>
      </c>
      <c r="C504">
        <v>3579745.51943868</v>
      </c>
    </row>
    <row r="505" spans="1:3">
      <c r="A505">
        <v>503</v>
      </c>
      <c r="B505">
        <v>510115.497857928</v>
      </c>
      <c r="C505">
        <v>3579721.19277387</v>
      </c>
    </row>
    <row r="506" spans="1:3">
      <c r="A506">
        <v>504</v>
      </c>
      <c r="B506">
        <v>510120.117390865</v>
      </c>
      <c r="C506">
        <v>3579723.99349357</v>
      </c>
    </row>
    <row r="507" spans="1:3">
      <c r="A507">
        <v>505</v>
      </c>
      <c r="B507">
        <v>510108.894147565</v>
      </c>
      <c r="C507">
        <v>3579715.62285899</v>
      </c>
    </row>
    <row r="508" spans="1:3">
      <c r="A508">
        <v>506</v>
      </c>
      <c r="B508">
        <v>510092.631865323</v>
      </c>
      <c r="C508">
        <v>3579705.39578542</v>
      </c>
    </row>
    <row r="509" spans="1:3">
      <c r="A509">
        <v>507</v>
      </c>
      <c r="B509">
        <v>510104.15511269</v>
      </c>
      <c r="C509">
        <v>3579710.86876681</v>
      </c>
    </row>
    <row r="510" spans="1:3">
      <c r="A510">
        <v>508</v>
      </c>
      <c r="B510">
        <v>510089.529661697</v>
      </c>
      <c r="C510">
        <v>3579705.08900124</v>
      </c>
    </row>
    <row r="511" spans="1:3">
      <c r="A511">
        <v>509</v>
      </c>
      <c r="B511">
        <v>510093.651264194</v>
      </c>
      <c r="C511">
        <v>3579704.14688545</v>
      </c>
    </row>
    <row r="512" spans="1:3">
      <c r="A512">
        <v>510</v>
      </c>
      <c r="B512">
        <v>510080.938308267</v>
      </c>
      <c r="C512">
        <v>3579696.85034194</v>
      </c>
    </row>
    <row r="513" spans="1:3">
      <c r="A513">
        <v>511</v>
      </c>
      <c r="B513">
        <v>510079.750523164</v>
      </c>
      <c r="C513">
        <v>3579697.37925201</v>
      </c>
    </row>
    <row r="514" spans="1:3">
      <c r="A514">
        <v>512</v>
      </c>
      <c r="B514">
        <v>510068.910587025</v>
      </c>
      <c r="C514">
        <v>3579691.47773878</v>
      </c>
    </row>
    <row r="515" spans="1:3">
      <c r="A515">
        <v>513</v>
      </c>
      <c r="B515">
        <v>510103.198788878</v>
      </c>
      <c r="C515">
        <v>3579708.95221996</v>
      </c>
    </row>
    <row r="516" spans="1:3">
      <c r="A516">
        <v>514</v>
      </c>
      <c r="B516">
        <v>510114.438838287</v>
      </c>
      <c r="C516">
        <v>3579712.53347827</v>
      </c>
    </row>
    <row r="517" spans="1:3">
      <c r="A517">
        <v>515</v>
      </c>
      <c r="B517">
        <v>510101.528289012</v>
      </c>
      <c r="C517">
        <v>3579706.07597277</v>
      </c>
    </row>
    <row r="518" spans="1:3">
      <c r="A518">
        <v>516</v>
      </c>
      <c r="B518">
        <v>510145.550253932</v>
      </c>
      <c r="C518">
        <v>3579729.73358922</v>
      </c>
    </row>
    <row r="519" spans="1:3">
      <c r="A519">
        <v>517</v>
      </c>
      <c r="B519">
        <v>510104.33915956</v>
      </c>
      <c r="C519">
        <v>3579705.79952874</v>
      </c>
    </row>
    <row r="520" spans="1:3">
      <c r="A520">
        <v>518</v>
      </c>
      <c r="B520">
        <v>510123.472198146</v>
      </c>
      <c r="C520">
        <v>3579715.99030746</v>
      </c>
    </row>
    <row r="521" spans="1:3">
      <c r="A521">
        <v>519</v>
      </c>
      <c r="B521">
        <v>510101.512338836</v>
      </c>
      <c r="C521">
        <v>3579704.39596617</v>
      </c>
    </row>
    <row r="522" spans="1:3">
      <c r="A522">
        <v>520</v>
      </c>
      <c r="B522">
        <v>510147.847386618</v>
      </c>
      <c r="C522">
        <v>3579727.27183943</v>
      </c>
    </row>
    <row r="523" spans="1:3">
      <c r="A523">
        <v>521</v>
      </c>
      <c r="B523">
        <v>510147.340102076</v>
      </c>
      <c r="C523">
        <v>3579726.21663185</v>
      </c>
    </row>
    <row r="524" spans="1:3">
      <c r="A524">
        <v>522</v>
      </c>
      <c r="B524">
        <v>510176.040770648</v>
      </c>
      <c r="C524">
        <v>3579742.12439632</v>
      </c>
    </row>
    <row r="525" spans="1:3">
      <c r="A525">
        <v>523</v>
      </c>
      <c r="B525">
        <v>510159.39762782</v>
      </c>
      <c r="C525">
        <v>3579734.48255257</v>
      </c>
    </row>
    <row r="526" spans="1:3">
      <c r="A526">
        <v>524</v>
      </c>
      <c r="B526">
        <v>510149.329474109</v>
      </c>
      <c r="C526">
        <v>3579725.08311013</v>
      </c>
    </row>
    <row r="527" spans="1:3">
      <c r="A527">
        <v>525</v>
      </c>
      <c r="B527">
        <v>510140.913393965</v>
      </c>
      <c r="C527">
        <v>3579724.24586155</v>
      </c>
    </row>
    <row r="528" spans="1:3">
      <c r="A528">
        <v>526</v>
      </c>
      <c r="B528">
        <v>510163.075240445</v>
      </c>
      <c r="C528">
        <v>3579735.71230367</v>
      </c>
    </row>
    <row r="529" spans="1:3">
      <c r="A529">
        <v>527</v>
      </c>
      <c r="B529">
        <v>510139.236128614</v>
      </c>
      <c r="C529">
        <v>3579722.32123404</v>
      </c>
    </row>
    <row r="530" spans="1:3">
      <c r="A530">
        <v>528</v>
      </c>
      <c r="B530">
        <v>510146.006020279</v>
      </c>
      <c r="C530">
        <v>3579726.07534707</v>
      </c>
    </row>
    <row r="531" spans="1:3">
      <c r="A531">
        <v>529</v>
      </c>
      <c r="B531">
        <v>510134.142818513</v>
      </c>
      <c r="C531">
        <v>3579718.32539668</v>
      </c>
    </row>
    <row r="532" spans="1:3">
      <c r="A532">
        <v>530</v>
      </c>
      <c r="B532">
        <v>510142.150996805</v>
      </c>
      <c r="C532">
        <v>3579723.84019012</v>
      </c>
    </row>
    <row r="533" spans="1:3">
      <c r="A533">
        <v>531</v>
      </c>
      <c r="B533">
        <v>510141.161650239</v>
      </c>
      <c r="C533">
        <v>3579723.84407358</v>
      </c>
    </row>
    <row r="534" spans="1:3">
      <c r="A534">
        <v>532</v>
      </c>
      <c r="B534">
        <v>510151.119572318</v>
      </c>
      <c r="C534">
        <v>3579728.30009608</v>
      </c>
    </row>
    <row r="535" spans="1:3">
      <c r="A535">
        <v>533</v>
      </c>
      <c r="B535">
        <v>510162.119578744</v>
      </c>
      <c r="C535">
        <v>3579735.84274214</v>
      </c>
    </row>
    <row r="536" spans="1:3">
      <c r="A536">
        <v>534</v>
      </c>
      <c r="B536">
        <v>510150.526762107</v>
      </c>
      <c r="C536">
        <v>3579728.13777976</v>
      </c>
    </row>
    <row r="537" spans="1:3">
      <c r="A537">
        <v>535</v>
      </c>
      <c r="B537">
        <v>510150.85579649</v>
      </c>
      <c r="C537">
        <v>3579729.45979964</v>
      </c>
    </row>
    <row r="538" spans="1:3">
      <c r="A538">
        <v>536</v>
      </c>
      <c r="B538">
        <v>510154.28484234</v>
      </c>
      <c r="C538">
        <v>3579729.99029077</v>
      </c>
    </row>
    <row r="539" spans="1:3">
      <c r="A539">
        <v>537</v>
      </c>
      <c r="B539">
        <v>510130.20160206</v>
      </c>
      <c r="C539">
        <v>3579717.86778138</v>
      </c>
    </row>
    <row r="540" spans="1:3">
      <c r="A540">
        <v>538</v>
      </c>
      <c r="B540">
        <v>510127.033759009</v>
      </c>
      <c r="C540">
        <v>3579716.3197905</v>
      </c>
    </row>
    <row r="541" spans="1:3">
      <c r="A541">
        <v>539</v>
      </c>
      <c r="B541">
        <v>510140.568898184</v>
      </c>
      <c r="C541">
        <v>3579723.18350359</v>
      </c>
    </row>
    <row r="542" spans="1:3">
      <c r="A542">
        <v>540</v>
      </c>
      <c r="B542">
        <v>510128.59300351</v>
      </c>
      <c r="C542">
        <v>3579716.51410441</v>
      </c>
    </row>
    <row r="543" spans="1:3">
      <c r="A543">
        <v>541</v>
      </c>
      <c r="B543">
        <v>510136.25384823</v>
      </c>
      <c r="C543">
        <v>3579719.04292902</v>
      </c>
    </row>
    <row r="544" spans="1:3">
      <c r="A544">
        <v>542</v>
      </c>
      <c r="B544">
        <v>510134.453326844</v>
      </c>
      <c r="C544">
        <v>3579720.05112006</v>
      </c>
    </row>
    <row r="545" spans="1:3">
      <c r="A545">
        <v>543</v>
      </c>
      <c r="B545">
        <v>510137.145888311</v>
      </c>
      <c r="C545">
        <v>3579721.87098051</v>
      </c>
    </row>
    <row r="546" spans="1:3">
      <c r="A546">
        <v>544</v>
      </c>
      <c r="B546">
        <v>510128.535174359</v>
      </c>
      <c r="C546">
        <v>3579716.19151794</v>
      </c>
    </row>
    <row r="547" spans="1:3">
      <c r="A547">
        <v>545</v>
      </c>
      <c r="B547">
        <v>510133.814383834</v>
      </c>
      <c r="C547">
        <v>3579719.96005711</v>
      </c>
    </row>
    <row r="548" spans="1:3">
      <c r="A548">
        <v>546</v>
      </c>
      <c r="B548">
        <v>510131.373926288</v>
      </c>
      <c r="C548">
        <v>3579718.48349378</v>
      </c>
    </row>
    <row r="549" spans="1:3">
      <c r="A549">
        <v>547</v>
      </c>
      <c r="B549">
        <v>510133.517996815</v>
      </c>
      <c r="C549">
        <v>3579719.71705072</v>
      </c>
    </row>
    <row r="550" spans="1:3">
      <c r="A550">
        <v>548</v>
      </c>
      <c r="B550">
        <v>510126.987294155</v>
      </c>
      <c r="C550">
        <v>3579716.19526798</v>
      </c>
    </row>
    <row r="551" spans="1:3">
      <c r="A551">
        <v>549</v>
      </c>
      <c r="B551">
        <v>510134.818333387</v>
      </c>
      <c r="C551">
        <v>3579720.69801358</v>
      </c>
    </row>
    <row r="552" spans="1:3">
      <c r="A552">
        <v>550</v>
      </c>
      <c r="B552">
        <v>510133.849616715</v>
      </c>
      <c r="C552">
        <v>3579720.45850928</v>
      </c>
    </row>
    <row r="553" spans="1:3">
      <c r="A553">
        <v>551</v>
      </c>
      <c r="B553">
        <v>510137.933280614</v>
      </c>
      <c r="C553">
        <v>3579722.35538521</v>
      </c>
    </row>
    <row r="554" spans="1:3">
      <c r="A554">
        <v>552</v>
      </c>
      <c r="B554">
        <v>510131.834900445</v>
      </c>
      <c r="C554">
        <v>3579719.53581397</v>
      </c>
    </row>
    <row r="555" spans="1:3">
      <c r="A555">
        <v>553</v>
      </c>
      <c r="B555">
        <v>510132.921699234</v>
      </c>
      <c r="C555">
        <v>3579719.71723205</v>
      </c>
    </row>
    <row r="556" spans="1:3">
      <c r="A556">
        <v>554</v>
      </c>
      <c r="B556">
        <v>510144.918733472</v>
      </c>
      <c r="C556">
        <v>3579725.63108335</v>
      </c>
    </row>
    <row r="557" spans="1:3">
      <c r="A557">
        <v>555</v>
      </c>
      <c r="B557">
        <v>510147.233641124</v>
      </c>
      <c r="C557">
        <v>3579726.78648121</v>
      </c>
    </row>
    <row r="558" spans="1:3">
      <c r="A558">
        <v>556</v>
      </c>
      <c r="B558">
        <v>510151.154199756</v>
      </c>
      <c r="C558">
        <v>3579728.85906855</v>
      </c>
    </row>
    <row r="559" spans="1:3">
      <c r="A559">
        <v>557</v>
      </c>
      <c r="B559">
        <v>510149.106483045</v>
      </c>
      <c r="C559">
        <v>3579728.13647123</v>
      </c>
    </row>
    <row r="560" spans="1:3">
      <c r="A560">
        <v>558</v>
      </c>
      <c r="B560">
        <v>510151.37771783</v>
      </c>
      <c r="C560">
        <v>3579728.66004679</v>
      </c>
    </row>
    <row r="561" spans="1:3">
      <c r="A561">
        <v>559</v>
      </c>
      <c r="B561">
        <v>510153.680999449</v>
      </c>
      <c r="C561">
        <v>3579730.61351275</v>
      </c>
    </row>
    <row r="562" spans="1:3">
      <c r="A562">
        <v>560</v>
      </c>
      <c r="B562">
        <v>510149.983690657</v>
      </c>
      <c r="C562">
        <v>3579727.81319199</v>
      </c>
    </row>
    <row r="563" spans="1:3">
      <c r="A563">
        <v>561</v>
      </c>
      <c r="B563">
        <v>510152.587500426</v>
      </c>
      <c r="C563">
        <v>3579729.47310326</v>
      </c>
    </row>
    <row r="564" spans="1:3">
      <c r="A564">
        <v>562</v>
      </c>
      <c r="B564">
        <v>510148.142781727</v>
      </c>
      <c r="C564">
        <v>3579726.92965885</v>
      </c>
    </row>
    <row r="565" spans="1:3">
      <c r="A565">
        <v>563</v>
      </c>
      <c r="B565">
        <v>510152.268576787</v>
      </c>
      <c r="C565">
        <v>3579728.97803924</v>
      </c>
    </row>
    <row r="566" spans="1:3">
      <c r="A566">
        <v>564</v>
      </c>
      <c r="B566">
        <v>510151.93176754</v>
      </c>
      <c r="C566">
        <v>3579728.55372385</v>
      </c>
    </row>
    <row r="567" spans="1:3">
      <c r="A567">
        <v>565</v>
      </c>
      <c r="B567">
        <v>510154.15170132</v>
      </c>
      <c r="C567">
        <v>3579729.62385038</v>
      </c>
    </row>
    <row r="568" spans="1:3">
      <c r="A568">
        <v>566</v>
      </c>
      <c r="B568">
        <v>510157.399400404</v>
      </c>
      <c r="C568">
        <v>3579731.20596813</v>
      </c>
    </row>
    <row r="569" spans="1:3">
      <c r="A569">
        <v>567</v>
      </c>
      <c r="B569">
        <v>510152.091749562</v>
      </c>
      <c r="C569">
        <v>3579728.46684038</v>
      </c>
    </row>
    <row r="570" spans="1:3">
      <c r="A570">
        <v>568</v>
      </c>
      <c r="B570">
        <v>510146.568078865</v>
      </c>
      <c r="C570">
        <v>3579724.66267058</v>
      </c>
    </row>
    <row r="571" spans="1:3">
      <c r="A571">
        <v>569</v>
      </c>
      <c r="B571">
        <v>510149.406875867</v>
      </c>
      <c r="C571">
        <v>3579726.14642541</v>
      </c>
    </row>
    <row r="572" spans="1:3">
      <c r="A572">
        <v>570</v>
      </c>
      <c r="B572">
        <v>510151.700698029</v>
      </c>
      <c r="C572">
        <v>3579727.14268684</v>
      </c>
    </row>
    <row r="573" spans="1:3">
      <c r="A573">
        <v>571</v>
      </c>
      <c r="B573">
        <v>510143.793924693</v>
      </c>
      <c r="C573">
        <v>3579723.32213152</v>
      </c>
    </row>
    <row r="574" spans="1:3">
      <c r="A574">
        <v>572</v>
      </c>
      <c r="B574">
        <v>510136.249998339</v>
      </c>
      <c r="C574">
        <v>3579719.0950459</v>
      </c>
    </row>
    <row r="575" spans="1:3">
      <c r="A575">
        <v>573</v>
      </c>
      <c r="B575">
        <v>510144.993257536</v>
      </c>
      <c r="C575">
        <v>3579723.6796336</v>
      </c>
    </row>
    <row r="576" spans="1:3">
      <c r="A576">
        <v>574</v>
      </c>
      <c r="B576">
        <v>510149.420546925</v>
      </c>
      <c r="C576">
        <v>3579725.90783363</v>
      </c>
    </row>
    <row r="577" spans="1:3">
      <c r="A577">
        <v>575</v>
      </c>
      <c r="B577">
        <v>510146.89341456</v>
      </c>
      <c r="C577">
        <v>3579724.69467719</v>
      </c>
    </row>
    <row r="578" spans="1:3">
      <c r="A578">
        <v>576</v>
      </c>
      <c r="B578">
        <v>510136.61168839</v>
      </c>
      <c r="C578">
        <v>3579719.40780955</v>
      </c>
    </row>
    <row r="579" spans="1:3">
      <c r="A579">
        <v>577</v>
      </c>
      <c r="B579">
        <v>510146.993304893</v>
      </c>
      <c r="C579">
        <v>3579725.09932613</v>
      </c>
    </row>
    <row r="580" spans="1:3">
      <c r="A580">
        <v>578</v>
      </c>
      <c r="B580">
        <v>510145.280646377</v>
      </c>
      <c r="C580">
        <v>3579722.78600047</v>
      </c>
    </row>
    <row r="581" spans="1:3">
      <c r="A581">
        <v>579</v>
      </c>
      <c r="B581">
        <v>510146.138810133</v>
      </c>
      <c r="C581">
        <v>3579723.65305412</v>
      </c>
    </row>
    <row r="582" spans="1:3">
      <c r="A582">
        <v>580</v>
      </c>
      <c r="B582">
        <v>510144.771845751</v>
      </c>
      <c r="C582">
        <v>3579722.52975456</v>
      </c>
    </row>
    <row r="583" spans="1:3">
      <c r="A583">
        <v>581</v>
      </c>
      <c r="B583">
        <v>510143.718474978</v>
      </c>
      <c r="C583">
        <v>3579721.94353388</v>
      </c>
    </row>
    <row r="584" spans="1:3">
      <c r="A584">
        <v>582</v>
      </c>
      <c r="B584">
        <v>510142.486929119</v>
      </c>
      <c r="C584">
        <v>3579721.59994876</v>
      </c>
    </row>
    <row r="585" spans="1:3">
      <c r="A585">
        <v>583</v>
      </c>
      <c r="B585">
        <v>510143.033529059</v>
      </c>
      <c r="C585">
        <v>3579721.6095967</v>
      </c>
    </row>
    <row r="586" spans="1:3">
      <c r="A586">
        <v>584</v>
      </c>
      <c r="B586">
        <v>510149.151815017</v>
      </c>
      <c r="C586">
        <v>3579724.17303017</v>
      </c>
    </row>
    <row r="587" spans="1:3">
      <c r="A587">
        <v>585</v>
      </c>
      <c r="B587">
        <v>510146.187561773</v>
      </c>
      <c r="C587">
        <v>3579723.48774656</v>
      </c>
    </row>
    <row r="588" spans="1:3">
      <c r="A588">
        <v>586</v>
      </c>
      <c r="B588">
        <v>510144.476134427</v>
      </c>
      <c r="C588">
        <v>3579722.08583458</v>
      </c>
    </row>
    <row r="589" spans="1:3">
      <c r="A589">
        <v>587</v>
      </c>
      <c r="B589">
        <v>510148.652436606</v>
      </c>
      <c r="C589">
        <v>3579724.74115918</v>
      </c>
    </row>
    <row r="590" spans="1:3">
      <c r="A590">
        <v>588</v>
      </c>
      <c r="B590">
        <v>510150.922020966</v>
      </c>
      <c r="C590">
        <v>3579725.96618101</v>
      </c>
    </row>
    <row r="591" spans="1:3">
      <c r="A591">
        <v>589</v>
      </c>
      <c r="B591">
        <v>510143.326456886</v>
      </c>
      <c r="C591">
        <v>3579721.78096636</v>
      </c>
    </row>
    <row r="592" spans="1:3">
      <c r="A592">
        <v>590</v>
      </c>
      <c r="B592">
        <v>510144.516361344</v>
      </c>
      <c r="C592">
        <v>3579722.34223771</v>
      </c>
    </row>
    <row r="593" spans="1:3">
      <c r="A593">
        <v>591</v>
      </c>
      <c r="B593">
        <v>510143.507645692</v>
      </c>
      <c r="C593">
        <v>3579721.6691351</v>
      </c>
    </row>
    <row r="594" spans="1:3">
      <c r="A594">
        <v>592</v>
      </c>
      <c r="B594">
        <v>510143.90485564</v>
      </c>
      <c r="C594">
        <v>3579722.07305049</v>
      </c>
    </row>
    <row r="595" spans="1:3">
      <c r="A595">
        <v>593</v>
      </c>
      <c r="B595">
        <v>510148.09610811</v>
      </c>
      <c r="C595">
        <v>3579724.11189824</v>
      </c>
    </row>
    <row r="596" spans="1:3">
      <c r="A596">
        <v>594</v>
      </c>
      <c r="B596">
        <v>510148.975002784</v>
      </c>
      <c r="C596">
        <v>3579724.54042506</v>
      </c>
    </row>
    <row r="597" spans="1:3">
      <c r="A597">
        <v>595</v>
      </c>
      <c r="B597">
        <v>510148.590651263</v>
      </c>
      <c r="C597">
        <v>3579724.86997282</v>
      </c>
    </row>
    <row r="598" spans="1:3">
      <c r="A598">
        <v>596</v>
      </c>
      <c r="B598">
        <v>510148.146521767</v>
      </c>
      <c r="C598">
        <v>3579724.69775639</v>
      </c>
    </row>
    <row r="599" spans="1:3">
      <c r="A599">
        <v>597</v>
      </c>
      <c r="B599">
        <v>510148.849887781</v>
      </c>
      <c r="C599">
        <v>3579724.65374061</v>
      </c>
    </row>
    <row r="600" spans="1:3">
      <c r="A600">
        <v>598</v>
      </c>
      <c r="B600">
        <v>510149.533337126</v>
      </c>
      <c r="C600">
        <v>3579725.07099695</v>
      </c>
    </row>
    <row r="601" spans="1:3">
      <c r="A601">
        <v>599</v>
      </c>
      <c r="B601">
        <v>510149.638434636</v>
      </c>
      <c r="C601">
        <v>3579725.05353108</v>
      </c>
    </row>
    <row r="602" spans="1:3">
      <c r="A602">
        <v>600</v>
      </c>
      <c r="B602">
        <v>510148.819222617</v>
      </c>
      <c r="C602">
        <v>3579724.98568234</v>
      </c>
    </row>
    <row r="603" spans="1:3">
      <c r="A603">
        <v>601</v>
      </c>
      <c r="B603">
        <v>510148.97900957</v>
      </c>
      <c r="C603">
        <v>3579725.13909849</v>
      </c>
    </row>
    <row r="604" spans="1:3">
      <c r="A604">
        <v>602</v>
      </c>
      <c r="B604">
        <v>510146.121112092</v>
      </c>
      <c r="C604">
        <v>3579723.4804411</v>
      </c>
    </row>
    <row r="605" spans="1:3">
      <c r="A605">
        <v>603</v>
      </c>
      <c r="B605">
        <v>510146.770308722</v>
      </c>
      <c r="C605">
        <v>3579723.87945733</v>
      </c>
    </row>
    <row r="606" spans="1:3">
      <c r="A606">
        <v>604</v>
      </c>
      <c r="B606">
        <v>510142.199797183</v>
      </c>
      <c r="C606">
        <v>3579721.22013234</v>
      </c>
    </row>
    <row r="607" spans="1:3">
      <c r="A607">
        <v>605</v>
      </c>
      <c r="B607">
        <v>510143.841551988</v>
      </c>
      <c r="C607">
        <v>3579722.14978924</v>
      </c>
    </row>
    <row r="608" spans="1:3">
      <c r="A608">
        <v>606</v>
      </c>
      <c r="B608">
        <v>510143.470086576</v>
      </c>
      <c r="C608">
        <v>3579721.67195122</v>
      </c>
    </row>
    <row r="609" spans="1:3">
      <c r="A609">
        <v>607</v>
      </c>
      <c r="B609">
        <v>510140.752659294</v>
      </c>
      <c r="C609">
        <v>3579720.17018168</v>
      </c>
    </row>
    <row r="610" spans="1:3">
      <c r="A610">
        <v>608</v>
      </c>
      <c r="B610">
        <v>510142.919762065</v>
      </c>
      <c r="C610">
        <v>3579721.36293142</v>
      </c>
    </row>
    <row r="611" spans="1:3">
      <c r="A611">
        <v>609</v>
      </c>
      <c r="B611">
        <v>510145.251628409</v>
      </c>
      <c r="C611">
        <v>3579722.55286719</v>
      </c>
    </row>
    <row r="612" spans="1:3">
      <c r="A612">
        <v>610</v>
      </c>
      <c r="B612">
        <v>510140.578900371</v>
      </c>
      <c r="C612">
        <v>3579720.21399158</v>
      </c>
    </row>
    <row r="613" spans="1:3">
      <c r="A613">
        <v>611</v>
      </c>
      <c r="B613">
        <v>510144.012948695</v>
      </c>
      <c r="C613">
        <v>3579722.18342874</v>
      </c>
    </row>
    <row r="614" spans="1:3">
      <c r="A614">
        <v>612</v>
      </c>
      <c r="B614">
        <v>510144.374489992</v>
      </c>
      <c r="C614">
        <v>3579721.79605208</v>
      </c>
    </row>
    <row r="615" spans="1:3">
      <c r="A615">
        <v>613</v>
      </c>
      <c r="B615">
        <v>510143.863033583</v>
      </c>
      <c r="C615">
        <v>3579721.55755532</v>
      </c>
    </row>
    <row r="616" spans="1:3">
      <c r="A616">
        <v>614</v>
      </c>
      <c r="B616">
        <v>510144.09801528</v>
      </c>
      <c r="C616">
        <v>3579721.70600932</v>
      </c>
    </row>
    <row r="617" spans="1:3">
      <c r="A617">
        <v>615</v>
      </c>
      <c r="B617">
        <v>510143.961219473</v>
      </c>
      <c r="C617">
        <v>3579721.74791364</v>
      </c>
    </row>
    <row r="618" spans="1:3">
      <c r="A618">
        <v>616</v>
      </c>
      <c r="B618">
        <v>510144.508067673</v>
      </c>
      <c r="C618">
        <v>3579721.79464398</v>
      </c>
    </row>
    <row r="619" spans="1:3">
      <c r="A619">
        <v>617</v>
      </c>
      <c r="B619">
        <v>510144.371168873</v>
      </c>
      <c r="C619">
        <v>3579721.97297639</v>
      </c>
    </row>
    <row r="620" spans="1:3">
      <c r="A620">
        <v>618</v>
      </c>
      <c r="B620">
        <v>510143.353347092</v>
      </c>
      <c r="C620">
        <v>3579720.9490482</v>
      </c>
    </row>
    <row r="621" spans="1:3">
      <c r="A621">
        <v>619</v>
      </c>
      <c r="B621">
        <v>510146.214158388</v>
      </c>
      <c r="C621">
        <v>3579722.80055339</v>
      </c>
    </row>
    <row r="622" spans="1:3">
      <c r="A622">
        <v>620</v>
      </c>
      <c r="B622">
        <v>510142.856499675</v>
      </c>
      <c r="C622">
        <v>3579720.68183938</v>
      </c>
    </row>
    <row r="623" spans="1:3">
      <c r="A623">
        <v>621</v>
      </c>
      <c r="B623">
        <v>510146.003743144</v>
      </c>
      <c r="C623">
        <v>3579722.58492575</v>
      </c>
    </row>
    <row r="624" spans="1:3">
      <c r="A624">
        <v>622</v>
      </c>
      <c r="B624">
        <v>510144.694990856</v>
      </c>
      <c r="C624">
        <v>3579721.96327602</v>
      </c>
    </row>
    <row r="625" spans="1:3">
      <c r="A625">
        <v>623</v>
      </c>
      <c r="B625">
        <v>510145.808890639</v>
      </c>
      <c r="C625">
        <v>3579722.55219442</v>
      </c>
    </row>
    <row r="626" spans="1:3">
      <c r="A626">
        <v>624</v>
      </c>
      <c r="B626">
        <v>510146.559022339</v>
      </c>
      <c r="C626">
        <v>3579723.0048072</v>
      </c>
    </row>
    <row r="627" spans="1:3">
      <c r="A627">
        <v>625</v>
      </c>
      <c r="B627">
        <v>510147.306082854</v>
      </c>
      <c r="C627">
        <v>3579723.29751846</v>
      </c>
    </row>
    <row r="628" spans="1:3">
      <c r="A628">
        <v>626</v>
      </c>
      <c r="B628">
        <v>510145.949146554</v>
      </c>
      <c r="C628">
        <v>3579722.72061731</v>
      </c>
    </row>
    <row r="629" spans="1:3">
      <c r="A629">
        <v>627</v>
      </c>
      <c r="B629">
        <v>510148.638837591</v>
      </c>
      <c r="C629">
        <v>3579724.03862746</v>
      </c>
    </row>
    <row r="630" spans="1:3">
      <c r="A630">
        <v>628</v>
      </c>
      <c r="B630">
        <v>510147.734941308</v>
      </c>
      <c r="C630">
        <v>3579723.72336037</v>
      </c>
    </row>
    <row r="631" spans="1:3">
      <c r="A631">
        <v>629</v>
      </c>
      <c r="B631">
        <v>510145.442522528</v>
      </c>
      <c r="C631">
        <v>3579722.5404437</v>
      </c>
    </row>
    <row r="632" spans="1:3">
      <c r="A632">
        <v>630</v>
      </c>
      <c r="B632">
        <v>510145.184289316</v>
      </c>
      <c r="C632">
        <v>3579722.34454681</v>
      </c>
    </row>
    <row r="633" spans="1:3">
      <c r="A633">
        <v>631</v>
      </c>
      <c r="B633">
        <v>510145.168314782</v>
      </c>
      <c r="C633">
        <v>3579722.32103815</v>
      </c>
    </row>
    <row r="634" spans="1:3">
      <c r="A634">
        <v>632</v>
      </c>
      <c r="B634">
        <v>510143.7202805</v>
      </c>
      <c r="C634">
        <v>3579721.41848155</v>
      </c>
    </row>
    <row r="635" spans="1:3">
      <c r="A635">
        <v>633</v>
      </c>
      <c r="B635">
        <v>510142.898211295</v>
      </c>
      <c r="C635">
        <v>3579721.08288742</v>
      </c>
    </row>
    <row r="636" spans="1:3">
      <c r="A636">
        <v>634</v>
      </c>
      <c r="B636">
        <v>510143.742937025</v>
      </c>
      <c r="C636">
        <v>3579721.41953734</v>
      </c>
    </row>
    <row r="637" spans="1:3">
      <c r="A637">
        <v>635</v>
      </c>
      <c r="B637">
        <v>510143.000692365</v>
      </c>
      <c r="C637">
        <v>3579721.05894568</v>
      </c>
    </row>
    <row r="638" spans="1:3">
      <c r="A638">
        <v>636</v>
      </c>
      <c r="B638">
        <v>510142.821965339</v>
      </c>
      <c r="C638">
        <v>3579721.00147724</v>
      </c>
    </row>
    <row r="639" spans="1:3">
      <c r="A639">
        <v>637</v>
      </c>
      <c r="B639">
        <v>510145.239831888</v>
      </c>
      <c r="C639">
        <v>3579722.21706001</v>
      </c>
    </row>
    <row r="640" spans="1:3">
      <c r="A640">
        <v>638</v>
      </c>
      <c r="B640">
        <v>510145.002871342</v>
      </c>
      <c r="C640">
        <v>3579722.18236638</v>
      </c>
    </row>
    <row r="641" spans="1:3">
      <c r="A641">
        <v>639</v>
      </c>
      <c r="B641">
        <v>510144.613337142</v>
      </c>
      <c r="C641">
        <v>3579721.83777178</v>
      </c>
    </row>
    <row r="642" spans="1:3">
      <c r="A642">
        <v>640</v>
      </c>
      <c r="B642">
        <v>510145.567511799</v>
      </c>
      <c r="C642">
        <v>3579722.47003375</v>
      </c>
    </row>
    <row r="643" spans="1:3">
      <c r="A643">
        <v>641</v>
      </c>
      <c r="B643">
        <v>510145.887639534</v>
      </c>
      <c r="C643">
        <v>3579722.55792004</v>
      </c>
    </row>
    <row r="644" spans="1:3">
      <c r="A644">
        <v>642</v>
      </c>
      <c r="B644">
        <v>510144.702198314</v>
      </c>
      <c r="C644">
        <v>3579722.00965802</v>
      </c>
    </row>
    <row r="645" spans="1:3">
      <c r="A645">
        <v>643</v>
      </c>
      <c r="B645">
        <v>510142.122261166</v>
      </c>
      <c r="C645">
        <v>3579720.67805583</v>
      </c>
    </row>
    <row r="646" spans="1:3">
      <c r="A646">
        <v>644</v>
      </c>
      <c r="B646">
        <v>510145.826498788</v>
      </c>
      <c r="C646">
        <v>3579722.69129719</v>
      </c>
    </row>
    <row r="647" spans="1:3">
      <c r="A647">
        <v>645</v>
      </c>
      <c r="B647">
        <v>510145.70684952</v>
      </c>
      <c r="C647">
        <v>3579722.65250291</v>
      </c>
    </row>
    <row r="648" spans="1:3">
      <c r="A648">
        <v>646</v>
      </c>
      <c r="B648">
        <v>510144.93318743</v>
      </c>
      <c r="C648">
        <v>3579722.06872805</v>
      </c>
    </row>
    <row r="649" spans="1:3">
      <c r="A649">
        <v>647</v>
      </c>
      <c r="B649">
        <v>510144.882514526</v>
      </c>
      <c r="C649">
        <v>3579721.97723808</v>
      </c>
    </row>
    <row r="650" spans="1:3">
      <c r="A650">
        <v>648</v>
      </c>
      <c r="B650">
        <v>510145.032841237</v>
      </c>
      <c r="C650">
        <v>3579722.22748082</v>
      </c>
    </row>
    <row r="651" spans="1:3">
      <c r="A651">
        <v>649</v>
      </c>
      <c r="B651">
        <v>510143.688628606</v>
      </c>
      <c r="C651">
        <v>3579721.46869788</v>
      </c>
    </row>
    <row r="652" spans="1:3">
      <c r="A652">
        <v>650</v>
      </c>
      <c r="B652">
        <v>510145.207475184</v>
      </c>
      <c r="C652">
        <v>3579722.32450962</v>
      </c>
    </row>
    <row r="653" spans="1:3">
      <c r="A653">
        <v>651</v>
      </c>
      <c r="B653">
        <v>510145.008149665</v>
      </c>
      <c r="C653">
        <v>3579722.24381699</v>
      </c>
    </row>
    <row r="654" spans="1:3">
      <c r="A654">
        <v>652</v>
      </c>
      <c r="B654">
        <v>510145.067208985</v>
      </c>
      <c r="C654">
        <v>3579722.25438119</v>
      </c>
    </row>
    <row r="655" spans="1:3">
      <c r="A655">
        <v>653</v>
      </c>
      <c r="B655">
        <v>510145.507401198</v>
      </c>
      <c r="C655">
        <v>3579722.5080938</v>
      </c>
    </row>
    <row r="656" spans="1:3">
      <c r="A656">
        <v>654</v>
      </c>
      <c r="B656">
        <v>510144.196819619</v>
      </c>
      <c r="C656">
        <v>3579721.84129775</v>
      </c>
    </row>
    <row r="657" spans="1:3">
      <c r="A657">
        <v>655</v>
      </c>
      <c r="B657">
        <v>510144.286382074</v>
      </c>
      <c r="C657">
        <v>3579721.92646177</v>
      </c>
    </row>
    <row r="658" spans="1:3">
      <c r="A658">
        <v>656</v>
      </c>
      <c r="B658">
        <v>510143.030881193</v>
      </c>
      <c r="C658">
        <v>3579721.18615514</v>
      </c>
    </row>
    <row r="659" spans="1:3">
      <c r="A659">
        <v>657</v>
      </c>
      <c r="B659">
        <v>510143.73397452</v>
      </c>
      <c r="C659">
        <v>3579721.62153091</v>
      </c>
    </row>
    <row r="660" spans="1:3">
      <c r="A660">
        <v>658</v>
      </c>
      <c r="B660">
        <v>510142.984177545</v>
      </c>
      <c r="C660">
        <v>3579721.17341307</v>
      </c>
    </row>
    <row r="661" spans="1:3">
      <c r="A661">
        <v>659</v>
      </c>
      <c r="B661">
        <v>510142.932980827</v>
      </c>
      <c r="C661">
        <v>3579721.18406579</v>
      </c>
    </row>
    <row r="662" spans="1:3">
      <c r="A662">
        <v>660</v>
      </c>
      <c r="B662">
        <v>510143.223455922</v>
      </c>
      <c r="C662">
        <v>3579721.31292223</v>
      </c>
    </row>
    <row r="663" spans="1:3">
      <c r="A663">
        <v>661</v>
      </c>
      <c r="B663">
        <v>510143.21316866</v>
      </c>
      <c r="C663">
        <v>3579721.34788256</v>
      </c>
    </row>
    <row r="664" spans="1:3">
      <c r="A664">
        <v>662</v>
      </c>
      <c r="B664">
        <v>510143.413524746</v>
      </c>
      <c r="C664">
        <v>3579721.3387371</v>
      </c>
    </row>
    <row r="665" spans="1:3">
      <c r="A665">
        <v>663</v>
      </c>
      <c r="B665">
        <v>510143.487712533</v>
      </c>
      <c r="C665">
        <v>3579721.46680672</v>
      </c>
    </row>
    <row r="666" spans="1:3">
      <c r="A666">
        <v>664</v>
      </c>
      <c r="B666">
        <v>510143.768649474</v>
      </c>
      <c r="C666">
        <v>3579721.65724749</v>
      </c>
    </row>
    <row r="667" spans="1:3">
      <c r="A667">
        <v>665</v>
      </c>
      <c r="B667">
        <v>510143.681410818</v>
      </c>
      <c r="C667">
        <v>3579721.5915435</v>
      </c>
    </row>
    <row r="668" spans="1:3">
      <c r="A668">
        <v>666</v>
      </c>
      <c r="B668">
        <v>510143.842276205</v>
      </c>
      <c r="C668">
        <v>3579721.62751787</v>
      </c>
    </row>
    <row r="669" spans="1:3">
      <c r="A669">
        <v>667</v>
      </c>
      <c r="B669">
        <v>510144.07496319</v>
      </c>
      <c r="C669">
        <v>3579721.8431665</v>
      </c>
    </row>
    <row r="670" spans="1:3">
      <c r="A670">
        <v>668</v>
      </c>
      <c r="B670">
        <v>510144.125904115</v>
      </c>
      <c r="C670">
        <v>3579721.79955139</v>
      </c>
    </row>
    <row r="671" spans="1:3">
      <c r="A671">
        <v>669</v>
      </c>
      <c r="B671">
        <v>510143.695315634</v>
      </c>
      <c r="C671">
        <v>3579721.62963717</v>
      </c>
    </row>
    <row r="672" spans="1:3">
      <c r="A672">
        <v>670</v>
      </c>
      <c r="B672">
        <v>510142.59555627</v>
      </c>
      <c r="C672">
        <v>3579720.98057413</v>
      </c>
    </row>
    <row r="673" spans="1:3">
      <c r="A673">
        <v>671</v>
      </c>
      <c r="B673">
        <v>510143.391182762</v>
      </c>
      <c r="C673">
        <v>3579721.46749844</v>
      </c>
    </row>
    <row r="674" spans="1:3">
      <c r="A674">
        <v>672</v>
      </c>
      <c r="B674">
        <v>510144.238304951</v>
      </c>
      <c r="C674">
        <v>3579721.83954874</v>
      </c>
    </row>
    <row r="675" spans="1:3">
      <c r="A675">
        <v>673</v>
      </c>
      <c r="B675">
        <v>510143.629092729</v>
      </c>
      <c r="C675">
        <v>3579721.58451262</v>
      </c>
    </row>
    <row r="676" spans="1:3">
      <c r="A676">
        <v>674</v>
      </c>
      <c r="B676">
        <v>510144.314179215</v>
      </c>
      <c r="C676">
        <v>3579722.01676021</v>
      </c>
    </row>
    <row r="677" spans="1:3">
      <c r="A677">
        <v>675</v>
      </c>
      <c r="B677">
        <v>510143.30430347</v>
      </c>
      <c r="C677">
        <v>3579721.42841334</v>
      </c>
    </row>
    <row r="678" spans="1:3">
      <c r="A678">
        <v>676</v>
      </c>
      <c r="B678">
        <v>510144.040930805</v>
      </c>
      <c r="C678">
        <v>3579721.79711294</v>
      </c>
    </row>
    <row r="679" spans="1:3">
      <c r="A679">
        <v>677</v>
      </c>
      <c r="B679">
        <v>510144.469254047</v>
      </c>
      <c r="C679">
        <v>3579722.05498323</v>
      </c>
    </row>
    <row r="680" spans="1:3">
      <c r="A680">
        <v>678</v>
      </c>
      <c r="B680">
        <v>510144.01527126</v>
      </c>
      <c r="C680">
        <v>3579721.80446786</v>
      </c>
    </row>
    <row r="681" spans="1:3">
      <c r="A681">
        <v>679</v>
      </c>
      <c r="B681">
        <v>510143.94590612</v>
      </c>
      <c r="C681">
        <v>3579721.71141219</v>
      </c>
    </row>
    <row r="682" spans="1:3">
      <c r="A682">
        <v>680</v>
      </c>
      <c r="B682">
        <v>510144.07811</v>
      </c>
      <c r="C682">
        <v>3579721.77335786</v>
      </c>
    </row>
    <row r="683" spans="1:3">
      <c r="A683">
        <v>681</v>
      </c>
      <c r="B683">
        <v>510144.179791768</v>
      </c>
      <c r="C683">
        <v>3579721.80794137</v>
      </c>
    </row>
    <row r="684" spans="1:3">
      <c r="A684">
        <v>682</v>
      </c>
      <c r="B684">
        <v>510144.280593526</v>
      </c>
      <c r="C684">
        <v>3579721.86536461</v>
      </c>
    </row>
    <row r="685" spans="1:3">
      <c r="A685">
        <v>683</v>
      </c>
      <c r="B685">
        <v>510144.409381378</v>
      </c>
      <c r="C685">
        <v>3579721.88909634</v>
      </c>
    </row>
    <row r="686" spans="1:3">
      <c r="A686">
        <v>684</v>
      </c>
      <c r="B686">
        <v>510144.698063836</v>
      </c>
      <c r="C686">
        <v>3579722.06365494</v>
      </c>
    </row>
    <row r="687" spans="1:3">
      <c r="A687">
        <v>685</v>
      </c>
      <c r="B687">
        <v>510144.271234879</v>
      </c>
      <c r="C687">
        <v>3579721.80670769</v>
      </c>
    </row>
    <row r="688" spans="1:3">
      <c r="A688">
        <v>686</v>
      </c>
      <c r="B688">
        <v>510144.191464611</v>
      </c>
      <c r="C688">
        <v>3579721.7540507</v>
      </c>
    </row>
    <row r="689" spans="1:3">
      <c r="A689">
        <v>687</v>
      </c>
      <c r="B689">
        <v>510144.339230751</v>
      </c>
      <c r="C689">
        <v>3579721.82359445</v>
      </c>
    </row>
    <row r="690" spans="1:3">
      <c r="A690">
        <v>688</v>
      </c>
      <c r="B690">
        <v>510143.983675625</v>
      </c>
      <c r="C690">
        <v>3579721.60291465</v>
      </c>
    </row>
    <row r="691" spans="1:3">
      <c r="A691">
        <v>689</v>
      </c>
      <c r="B691">
        <v>510143.841224476</v>
      </c>
      <c r="C691">
        <v>3579721.51214909</v>
      </c>
    </row>
    <row r="692" spans="1:3">
      <c r="A692">
        <v>690</v>
      </c>
      <c r="B692">
        <v>510143.945787615</v>
      </c>
      <c r="C692">
        <v>3579721.52096182</v>
      </c>
    </row>
    <row r="693" spans="1:3">
      <c r="A693">
        <v>691</v>
      </c>
      <c r="B693">
        <v>510144.141600086</v>
      </c>
      <c r="C693">
        <v>3579721.61686497</v>
      </c>
    </row>
    <row r="694" spans="1:3">
      <c r="A694">
        <v>692</v>
      </c>
      <c r="B694">
        <v>510143.633608936</v>
      </c>
      <c r="C694">
        <v>3579721.33480623</v>
      </c>
    </row>
    <row r="695" spans="1:3">
      <c r="A695">
        <v>693</v>
      </c>
      <c r="B695">
        <v>510143.431617729</v>
      </c>
      <c r="C695">
        <v>3579721.21309733</v>
      </c>
    </row>
    <row r="696" spans="1:3">
      <c r="A696">
        <v>694</v>
      </c>
      <c r="B696">
        <v>510143.550976026</v>
      </c>
      <c r="C696">
        <v>3579721.31035227</v>
      </c>
    </row>
    <row r="697" spans="1:3">
      <c r="A697">
        <v>695</v>
      </c>
      <c r="B697">
        <v>510143.503171627</v>
      </c>
      <c r="C697">
        <v>3579721.2501045</v>
      </c>
    </row>
    <row r="698" spans="1:3">
      <c r="A698">
        <v>696</v>
      </c>
      <c r="B698">
        <v>510143.125296248</v>
      </c>
      <c r="C698">
        <v>3579721.07189686</v>
      </c>
    </row>
    <row r="699" spans="1:3">
      <c r="A699">
        <v>697</v>
      </c>
      <c r="B699">
        <v>510143.721623306</v>
      </c>
      <c r="C699">
        <v>3579721.37145695</v>
      </c>
    </row>
    <row r="700" spans="1:3">
      <c r="A700">
        <v>698</v>
      </c>
      <c r="B700">
        <v>510143.996261977</v>
      </c>
      <c r="C700">
        <v>3579721.47313949</v>
      </c>
    </row>
    <row r="701" spans="1:3">
      <c r="A701">
        <v>699</v>
      </c>
      <c r="B701">
        <v>510144.098528037</v>
      </c>
      <c r="C701">
        <v>3579721.51617293</v>
      </c>
    </row>
    <row r="702" spans="1:3">
      <c r="A702">
        <v>700</v>
      </c>
      <c r="B702">
        <v>510143.704202951</v>
      </c>
      <c r="C702">
        <v>3579721.33680784</v>
      </c>
    </row>
    <row r="703" spans="1:3">
      <c r="A703">
        <v>701</v>
      </c>
      <c r="B703">
        <v>510144.142149711</v>
      </c>
      <c r="C703">
        <v>3579721.56183486</v>
      </c>
    </row>
    <row r="704" spans="1:3">
      <c r="A704">
        <v>702</v>
      </c>
      <c r="B704">
        <v>510144.450266208</v>
      </c>
      <c r="C704">
        <v>3579721.69941251</v>
      </c>
    </row>
    <row r="705" spans="1:3">
      <c r="A705">
        <v>703</v>
      </c>
      <c r="B705">
        <v>510143.989482075</v>
      </c>
      <c r="C705">
        <v>3579721.45662751</v>
      </c>
    </row>
    <row r="706" spans="1:3">
      <c r="A706">
        <v>704</v>
      </c>
      <c r="B706">
        <v>510143.780932908</v>
      </c>
      <c r="C706">
        <v>3579721.32384985</v>
      </c>
    </row>
    <row r="707" spans="1:3">
      <c r="A707">
        <v>705</v>
      </c>
      <c r="B707">
        <v>510143.831309882</v>
      </c>
      <c r="C707">
        <v>3579721.35626977</v>
      </c>
    </row>
    <row r="708" spans="1:3">
      <c r="A708">
        <v>706</v>
      </c>
      <c r="B708">
        <v>510144.441381741</v>
      </c>
      <c r="C708">
        <v>3579721.67460228</v>
      </c>
    </row>
    <row r="709" spans="1:3">
      <c r="A709">
        <v>707</v>
      </c>
      <c r="B709">
        <v>510144.101302957</v>
      </c>
      <c r="C709">
        <v>3579721.52889515</v>
      </c>
    </row>
    <row r="710" spans="1:3">
      <c r="A710">
        <v>708</v>
      </c>
      <c r="B710">
        <v>510144.355063117</v>
      </c>
      <c r="C710">
        <v>3579721.64867224</v>
      </c>
    </row>
    <row r="711" spans="1:3">
      <c r="A711">
        <v>709</v>
      </c>
      <c r="B711">
        <v>510143.996198326</v>
      </c>
      <c r="C711">
        <v>3579721.48706446</v>
      </c>
    </row>
    <row r="712" spans="1:3">
      <c r="A712">
        <v>710</v>
      </c>
      <c r="B712">
        <v>510143.695161518</v>
      </c>
      <c r="C712">
        <v>3579721.27054736</v>
      </c>
    </row>
    <row r="713" spans="1:3">
      <c r="A713">
        <v>711</v>
      </c>
      <c r="B713">
        <v>510144.014781296</v>
      </c>
      <c r="C713">
        <v>3579721.4703355</v>
      </c>
    </row>
    <row r="714" spans="1:3">
      <c r="A714">
        <v>712</v>
      </c>
      <c r="B714">
        <v>510143.881863589</v>
      </c>
      <c r="C714">
        <v>3579721.39489823</v>
      </c>
    </row>
    <row r="715" spans="1:3">
      <c r="A715">
        <v>713</v>
      </c>
      <c r="B715">
        <v>510143.91510826</v>
      </c>
      <c r="C715">
        <v>3579721.42290068</v>
      </c>
    </row>
    <row r="716" spans="1:3">
      <c r="A716">
        <v>714</v>
      </c>
      <c r="B716">
        <v>510144.009447645</v>
      </c>
      <c r="C716">
        <v>3579721.46821955</v>
      </c>
    </row>
    <row r="717" spans="1:3">
      <c r="A717">
        <v>715</v>
      </c>
      <c r="B717">
        <v>510143.827561334</v>
      </c>
      <c r="C717">
        <v>3579721.36398545</v>
      </c>
    </row>
    <row r="718" spans="1:3">
      <c r="A718">
        <v>716</v>
      </c>
      <c r="B718">
        <v>510143.723166709</v>
      </c>
      <c r="C718">
        <v>3579721.31181842</v>
      </c>
    </row>
    <row r="719" spans="1:3">
      <c r="A719">
        <v>717</v>
      </c>
      <c r="B719">
        <v>510143.783933675</v>
      </c>
      <c r="C719">
        <v>3579721.34034456</v>
      </c>
    </row>
    <row r="720" spans="1:3">
      <c r="A720">
        <v>718</v>
      </c>
      <c r="B720">
        <v>510143.85819773</v>
      </c>
      <c r="C720">
        <v>3579721.37030178</v>
      </c>
    </row>
    <row r="721" spans="1:3">
      <c r="A721">
        <v>719</v>
      </c>
      <c r="B721">
        <v>510143.903816825</v>
      </c>
      <c r="C721">
        <v>3579721.4035112</v>
      </c>
    </row>
    <row r="722" spans="1:3">
      <c r="A722">
        <v>720</v>
      </c>
      <c r="B722">
        <v>510143.811213555</v>
      </c>
      <c r="C722">
        <v>3579721.35634549</v>
      </c>
    </row>
    <row r="723" spans="1:3">
      <c r="A723">
        <v>721</v>
      </c>
      <c r="B723">
        <v>510143.959573643</v>
      </c>
      <c r="C723">
        <v>3579721.42027096</v>
      </c>
    </row>
    <row r="724" spans="1:3">
      <c r="A724">
        <v>722</v>
      </c>
      <c r="B724">
        <v>510143.861664557</v>
      </c>
      <c r="C724">
        <v>3579721.35609157</v>
      </c>
    </row>
    <row r="725" spans="1:3">
      <c r="A725">
        <v>723</v>
      </c>
      <c r="B725">
        <v>510143.860840739</v>
      </c>
      <c r="C725">
        <v>3579721.36061048</v>
      </c>
    </row>
    <row r="726" spans="1:3">
      <c r="A726">
        <v>724</v>
      </c>
      <c r="B726">
        <v>510143.972046083</v>
      </c>
      <c r="C726">
        <v>3579721.41427011</v>
      </c>
    </row>
    <row r="727" spans="1:3">
      <c r="A727">
        <v>725</v>
      </c>
      <c r="B727">
        <v>510143.785311525</v>
      </c>
      <c r="C727">
        <v>3579721.3072267</v>
      </c>
    </row>
    <row r="728" spans="1:3">
      <c r="A728">
        <v>726</v>
      </c>
      <c r="B728">
        <v>510143.835792459</v>
      </c>
      <c r="C728">
        <v>3579721.32952535</v>
      </c>
    </row>
    <row r="729" spans="1:3">
      <c r="A729">
        <v>727</v>
      </c>
      <c r="B729">
        <v>510143.855544707</v>
      </c>
      <c r="C729">
        <v>3579721.36052403</v>
      </c>
    </row>
    <row r="730" spans="1:3">
      <c r="A730">
        <v>728</v>
      </c>
      <c r="B730">
        <v>510143.896503998</v>
      </c>
      <c r="C730">
        <v>3579721.38112214</v>
      </c>
    </row>
    <row r="731" spans="1:3">
      <c r="A731">
        <v>729</v>
      </c>
      <c r="B731">
        <v>510143.906448335</v>
      </c>
      <c r="C731">
        <v>3579721.37737622</v>
      </c>
    </row>
    <row r="732" spans="1:3">
      <c r="A732">
        <v>730</v>
      </c>
      <c r="B732">
        <v>510143.89575622</v>
      </c>
      <c r="C732">
        <v>3579721.37019439</v>
      </c>
    </row>
    <row r="733" spans="1:3">
      <c r="A733">
        <v>731</v>
      </c>
      <c r="B733">
        <v>510143.744799659</v>
      </c>
      <c r="C733">
        <v>3579721.28916852</v>
      </c>
    </row>
    <row r="734" spans="1:3">
      <c r="A734">
        <v>732</v>
      </c>
      <c r="B734">
        <v>510143.739624012</v>
      </c>
      <c r="C734">
        <v>3579721.28144515</v>
      </c>
    </row>
    <row r="735" spans="1:3">
      <c r="A735">
        <v>733</v>
      </c>
      <c r="B735">
        <v>510143.670745685</v>
      </c>
      <c r="C735">
        <v>3579721.25604946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18609812.3182874</v>
      </c>
      <c r="C2">
        <v>0</v>
      </c>
    </row>
    <row r="3" spans="1:3">
      <c r="A3">
        <v>1</v>
      </c>
      <c r="B3">
        <v>84007139.3701241</v>
      </c>
      <c r="C3">
        <v>691314.713417791</v>
      </c>
    </row>
    <row r="4" spans="1:3">
      <c r="A4">
        <v>2</v>
      </c>
      <c r="B4">
        <v>83232719.1353323</v>
      </c>
      <c r="C4">
        <v>692744.354686311</v>
      </c>
    </row>
    <row r="5" spans="1:3">
      <c r="A5">
        <v>3</v>
      </c>
      <c r="B5">
        <v>82462273.8213889</v>
      </c>
      <c r="C5">
        <v>694172.337877861</v>
      </c>
    </row>
    <row r="6" spans="1:3">
      <c r="A6">
        <v>4</v>
      </c>
      <c r="B6">
        <v>81697084.0761324</v>
      </c>
      <c r="C6">
        <v>695598.76733132</v>
      </c>
    </row>
    <row r="7" spans="1:3">
      <c r="A7">
        <v>5</v>
      </c>
      <c r="B7">
        <v>80937308.4739545</v>
      </c>
      <c r="C7">
        <v>697023.748182566</v>
      </c>
    </row>
    <row r="8" spans="1:3">
      <c r="A8">
        <v>6</v>
      </c>
      <c r="B8">
        <v>80180417.7267547</v>
      </c>
      <c r="C8">
        <v>698447.393006464</v>
      </c>
    </row>
    <row r="9" spans="1:3">
      <c r="A9">
        <v>7</v>
      </c>
      <c r="B9">
        <v>79424608.8869178</v>
      </c>
      <c r="C9">
        <v>699869.825881126</v>
      </c>
    </row>
    <row r="10" spans="1:3">
      <c r="A10">
        <v>8</v>
      </c>
      <c r="B10">
        <v>78669261.1278693</v>
      </c>
      <c r="C10">
        <v>701291.185352895</v>
      </c>
    </row>
    <row r="11" spans="1:3">
      <c r="A11">
        <v>9</v>
      </c>
      <c r="B11">
        <v>77916439.8971689</v>
      </c>
      <c r="C11">
        <v>702711.627156688</v>
      </c>
    </row>
    <row r="12" spans="1:3">
      <c r="A12">
        <v>10</v>
      </c>
      <c r="B12">
        <v>77168240.0653666</v>
      </c>
      <c r="C12">
        <v>704131.327241385</v>
      </c>
    </row>
    <row r="13" spans="1:3">
      <c r="A13">
        <v>11</v>
      </c>
      <c r="B13">
        <v>76422696.3800574</v>
      </c>
      <c r="C13">
        <v>705550.485521661</v>
      </c>
    </row>
    <row r="14" spans="1:3">
      <c r="A14">
        <v>12</v>
      </c>
      <c r="B14">
        <v>75677990.1732793</v>
      </c>
      <c r="C14">
        <v>706969.330759541</v>
      </c>
    </row>
    <row r="15" spans="1:3">
      <c r="A15">
        <v>13</v>
      </c>
      <c r="B15">
        <v>74898831.847601</v>
      </c>
      <c r="C15">
        <v>708199.268743694</v>
      </c>
    </row>
    <row r="16" spans="1:3">
      <c r="A16">
        <v>14</v>
      </c>
      <c r="B16">
        <v>74124172.360254</v>
      </c>
      <c r="C16">
        <v>709424.546973261</v>
      </c>
    </row>
    <row r="17" spans="1:3">
      <c r="A17">
        <v>15</v>
      </c>
      <c r="B17">
        <v>73356317.3366961</v>
      </c>
      <c r="C17">
        <v>710642.977792599</v>
      </c>
    </row>
    <row r="18" spans="1:3">
      <c r="A18">
        <v>16</v>
      </c>
      <c r="B18">
        <v>72598385.4924101</v>
      </c>
      <c r="C18">
        <v>711851.920574485</v>
      </c>
    </row>
    <row r="19" spans="1:3">
      <c r="A19">
        <v>17</v>
      </c>
      <c r="B19">
        <v>48089409.8513811</v>
      </c>
      <c r="C19">
        <v>541196.459800126</v>
      </c>
    </row>
    <row r="20" spans="1:3">
      <c r="A20">
        <v>18</v>
      </c>
      <c r="B20">
        <v>39726638.9918875</v>
      </c>
      <c r="C20">
        <v>487114.96281188</v>
      </c>
    </row>
    <row r="21" spans="1:3">
      <c r="A21">
        <v>19</v>
      </c>
      <c r="B21">
        <v>37400580.3541152</v>
      </c>
      <c r="C21">
        <v>478027.446707634</v>
      </c>
    </row>
    <row r="22" spans="1:3">
      <c r="A22">
        <v>20</v>
      </c>
      <c r="B22">
        <v>35686913.1402843</v>
      </c>
      <c r="C22">
        <v>472356.626840706</v>
      </c>
    </row>
    <row r="23" spans="1:3">
      <c r="A23">
        <v>21</v>
      </c>
      <c r="B23">
        <v>35596620.3051334</v>
      </c>
      <c r="C23">
        <v>473862.397395751</v>
      </c>
    </row>
    <row r="24" spans="1:3">
      <c r="A24">
        <v>22</v>
      </c>
      <c r="B24">
        <v>34297770.5600311</v>
      </c>
      <c r="C24">
        <v>469836.821224848</v>
      </c>
    </row>
    <row r="25" spans="1:3">
      <c r="A25">
        <v>23</v>
      </c>
      <c r="B25">
        <v>34202055.8975433</v>
      </c>
      <c r="C25">
        <v>471278.674231081</v>
      </c>
    </row>
    <row r="26" spans="1:3">
      <c r="A26">
        <v>24</v>
      </c>
      <c r="B26">
        <v>33183896.5333427</v>
      </c>
      <c r="C26">
        <v>468395.822018384</v>
      </c>
    </row>
    <row r="27" spans="1:3">
      <c r="A27">
        <v>25</v>
      </c>
      <c r="B27">
        <v>33085071.2840587</v>
      </c>
      <c r="C27">
        <v>469788.551254575</v>
      </c>
    </row>
    <row r="28" spans="1:3">
      <c r="A28">
        <v>26</v>
      </c>
      <c r="B28">
        <v>32260699.3883007</v>
      </c>
      <c r="C28">
        <v>467609.174097962</v>
      </c>
    </row>
    <row r="29" spans="1:3">
      <c r="A29">
        <v>27</v>
      </c>
      <c r="B29">
        <v>32160106.6155607</v>
      </c>
      <c r="C29">
        <v>468962.342945183</v>
      </c>
    </row>
    <row r="30" spans="1:3">
      <c r="A30">
        <v>28</v>
      </c>
      <c r="B30">
        <v>31485015.328922</v>
      </c>
      <c r="C30">
        <v>467253.34140496</v>
      </c>
    </row>
    <row r="31" spans="1:3">
      <c r="A31">
        <v>29</v>
      </c>
      <c r="B31">
        <v>31383302.1934697</v>
      </c>
      <c r="C31">
        <v>468574.172296886</v>
      </c>
    </row>
    <row r="32" spans="1:3">
      <c r="A32">
        <v>30</v>
      </c>
      <c r="B32">
        <v>30822808.5874893</v>
      </c>
      <c r="C32">
        <v>467174.257481688</v>
      </c>
    </row>
    <row r="33" spans="1:3">
      <c r="A33">
        <v>31</v>
      </c>
      <c r="B33">
        <v>30720430.5081925</v>
      </c>
      <c r="C33">
        <v>468467.43285717</v>
      </c>
    </row>
    <row r="34" spans="1:3">
      <c r="A34">
        <v>32</v>
      </c>
      <c r="B34">
        <v>30250481.0646353</v>
      </c>
      <c r="C34">
        <v>467271.496491372</v>
      </c>
    </row>
    <row r="35" spans="1:3">
      <c r="A35">
        <v>33</v>
      </c>
      <c r="B35">
        <v>30397197.1464944</v>
      </c>
      <c r="C35">
        <v>466356.431461167</v>
      </c>
    </row>
    <row r="36" spans="1:3">
      <c r="A36">
        <v>34</v>
      </c>
      <c r="B36">
        <v>28938968.571312</v>
      </c>
      <c r="C36">
        <v>457686.292128262</v>
      </c>
    </row>
    <row r="37" spans="1:3">
      <c r="A37">
        <v>35</v>
      </c>
      <c r="B37">
        <v>27555358.4323881</v>
      </c>
      <c r="C37">
        <v>459381.536869473</v>
      </c>
    </row>
    <row r="38" spans="1:3">
      <c r="A38">
        <v>36</v>
      </c>
      <c r="B38">
        <v>26756980.2435498</v>
      </c>
      <c r="C38">
        <v>459446.762847113</v>
      </c>
    </row>
    <row r="39" spans="1:3">
      <c r="A39">
        <v>37</v>
      </c>
      <c r="B39">
        <v>26061057.3293113</v>
      </c>
      <c r="C39">
        <v>459912.438768424</v>
      </c>
    </row>
    <row r="40" spans="1:3">
      <c r="A40">
        <v>38</v>
      </c>
      <c r="B40">
        <v>25409653.8961984</v>
      </c>
      <c r="C40">
        <v>466868.886361043</v>
      </c>
    </row>
    <row r="41" spans="1:3">
      <c r="A41">
        <v>39</v>
      </c>
      <c r="B41">
        <v>25154743.7276342</v>
      </c>
      <c r="C41">
        <v>469241.107987893</v>
      </c>
    </row>
    <row r="42" spans="1:3">
      <c r="A42">
        <v>40</v>
      </c>
      <c r="B42">
        <v>25121536.7278109</v>
      </c>
      <c r="C42">
        <v>470296.766273952</v>
      </c>
    </row>
    <row r="43" spans="1:3">
      <c r="A43">
        <v>41</v>
      </c>
      <c r="B43">
        <v>24647927.3325675</v>
      </c>
      <c r="C43">
        <v>470278.069405677</v>
      </c>
    </row>
    <row r="44" spans="1:3">
      <c r="A44">
        <v>42</v>
      </c>
      <c r="B44">
        <v>24214876.1421289</v>
      </c>
      <c r="C44">
        <v>471538.653724988</v>
      </c>
    </row>
    <row r="45" spans="1:3">
      <c r="A45">
        <v>43</v>
      </c>
      <c r="B45">
        <v>24176514.6174233</v>
      </c>
      <c r="C45">
        <v>470740.563618731</v>
      </c>
    </row>
    <row r="46" spans="1:3">
      <c r="A46">
        <v>44</v>
      </c>
      <c r="B46">
        <v>24233990.9661676</v>
      </c>
      <c r="C46">
        <v>469740.776055944</v>
      </c>
    </row>
    <row r="47" spans="1:3">
      <c r="A47">
        <v>45</v>
      </c>
      <c r="B47">
        <v>23835945.655004</v>
      </c>
      <c r="C47">
        <v>471747.477293622</v>
      </c>
    </row>
    <row r="48" spans="1:3">
      <c r="A48">
        <v>46</v>
      </c>
      <c r="B48">
        <v>23707434.5331225</v>
      </c>
      <c r="C48">
        <v>474538.902749432</v>
      </c>
    </row>
    <row r="49" spans="1:3">
      <c r="A49">
        <v>47</v>
      </c>
      <c r="B49">
        <v>23759106.5848135</v>
      </c>
      <c r="C49">
        <v>473578.297121457</v>
      </c>
    </row>
    <row r="50" spans="1:3">
      <c r="A50">
        <v>48</v>
      </c>
      <c r="B50">
        <v>23425909.368297</v>
      </c>
      <c r="C50">
        <v>475702.808895496</v>
      </c>
    </row>
    <row r="51" spans="1:3">
      <c r="A51">
        <v>49</v>
      </c>
      <c r="B51">
        <v>23473389.0523461</v>
      </c>
      <c r="C51">
        <v>474777.896722816</v>
      </c>
    </row>
    <row r="52" spans="1:3">
      <c r="A52">
        <v>50</v>
      </c>
      <c r="B52">
        <v>23201251.5582503</v>
      </c>
      <c r="C52">
        <v>476692.200320751</v>
      </c>
    </row>
    <row r="53" spans="1:3">
      <c r="A53">
        <v>51</v>
      </c>
      <c r="B53">
        <v>23247146.4560889</v>
      </c>
      <c r="C53">
        <v>475670.719187381</v>
      </c>
    </row>
    <row r="54" spans="1:3">
      <c r="A54">
        <v>52</v>
      </c>
      <c r="B54">
        <v>22589984.0007598</v>
      </c>
      <c r="C54">
        <v>483537.624712612</v>
      </c>
    </row>
    <row r="55" spans="1:3">
      <c r="A55">
        <v>53</v>
      </c>
      <c r="B55">
        <v>22184256.0592553</v>
      </c>
      <c r="C55">
        <v>489221.290994512</v>
      </c>
    </row>
    <row r="56" spans="1:3">
      <c r="A56">
        <v>54</v>
      </c>
      <c r="B56">
        <v>21777306.6004117</v>
      </c>
      <c r="C56">
        <v>495906.631267511</v>
      </c>
    </row>
    <row r="57" spans="1:3">
      <c r="A57">
        <v>55</v>
      </c>
      <c r="B57">
        <v>21420076.6856797</v>
      </c>
      <c r="C57">
        <v>499105.092983311</v>
      </c>
    </row>
    <row r="58" spans="1:3">
      <c r="A58">
        <v>56</v>
      </c>
      <c r="B58">
        <v>21262649.865017</v>
      </c>
      <c r="C58">
        <v>500913.797586347</v>
      </c>
    </row>
    <row r="59" spans="1:3">
      <c r="A59">
        <v>57</v>
      </c>
      <c r="B59">
        <v>21261915.7598544</v>
      </c>
      <c r="C59">
        <v>501770.316620201</v>
      </c>
    </row>
    <row r="60" spans="1:3">
      <c r="A60">
        <v>58</v>
      </c>
      <c r="B60">
        <v>20958283.4592924</v>
      </c>
      <c r="C60">
        <v>508574.076536692</v>
      </c>
    </row>
    <row r="61" spans="1:3">
      <c r="A61">
        <v>59</v>
      </c>
      <c r="B61">
        <v>20683773.5527723</v>
      </c>
      <c r="C61">
        <v>514878.337909269</v>
      </c>
    </row>
    <row r="62" spans="1:3">
      <c r="A62">
        <v>60</v>
      </c>
      <c r="B62">
        <v>20553630.6897541</v>
      </c>
      <c r="C62">
        <v>519399.061638114</v>
      </c>
    </row>
    <row r="63" spans="1:3">
      <c r="A63">
        <v>61</v>
      </c>
      <c r="B63">
        <v>20551027.0768528</v>
      </c>
      <c r="C63">
        <v>518948.300546615</v>
      </c>
    </row>
    <row r="64" spans="1:3">
      <c r="A64">
        <v>62</v>
      </c>
      <c r="B64">
        <v>20474963.2237724</v>
      </c>
      <c r="C64">
        <v>519973.396228309</v>
      </c>
    </row>
    <row r="65" spans="1:3">
      <c r="A65">
        <v>63</v>
      </c>
      <c r="B65">
        <v>20487356.3008817</v>
      </c>
      <c r="C65">
        <v>520362.801043313</v>
      </c>
    </row>
    <row r="66" spans="1:3">
      <c r="A66">
        <v>64</v>
      </c>
      <c r="B66">
        <v>20281027.0186268</v>
      </c>
      <c r="C66">
        <v>523877.167962923</v>
      </c>
    </row>
    <row r="67" spans="1:3">
      <c r="A67">
        <v>65</v>
      </c>
      <c r="B67">
        <v>20116374.0124298</v>
      </c>
      <c r="C67">
        <v>528607.850443407</v>
      </c>
    </row>
    <row r="68" spans="1:3">
      <c r="A68">
        <v>66</v>
      </c>
      <c r="B68">
        <v>20059679.7589565</v>
      </c>
      <c r="C68">
        <v>529129.124664575</v>
      </c>
    </row>
    <row r="69" spans="1:3">
      <c r="A69">
        <v>67</v>
      </c>
      <c r="B69">
        <v>20072671.8676849</v>
      </c>
      <c r="C69">
        <v>529751.319699816</v>
      </c>
    </row>
    <row r="70" spans="1:3">
      <c r="A70">
        <v>68</v>
      </c>
      <c r="B70">
        <v>19918201.9460795</v>
      </c>
      <c r="C70">
        <v>532798.904441928</v>
      </c>
    </row>
    <row r="71" spans="1:3">
      <c r="A71">
        <v>69</v>
      </c>
      <c r="B71">
        <v>19624955.0991031</v>
      </c>
      <c r="C71">
        <v>540385.31128718</v>
      </c>
    </row>
    <row r="72" spans="1:3">
      <c r="A72">
        <v>70</v>
      </c>
      <c r="B72">
        <v>19424796.3080107</v>
      </c>
      <c r="C72">
        <v>545685.124942055</v>
      </c>
    </row>
    <row r="73" spans="1:3">
      <c r="A73">
        <v>71</v>
      </c>
      <c r="B73">
        <v>19214224.8202852</v>
      </c>
      <c r="C73">
        <v>551262.168945474</v>
      </c>
    </row>
    <row r="74" spans="1:3">
      <c r="A74">
        <v>72</v>
      </c>
      <c r="B74">
        <v>19006508.736747</v>
      </c>
      <c r="C74">
        <v>560296.417012654</v>
      </c>
    </row>
    <row r="75" spans="1:3">
      <c r="A75">
        <v>73</v>
      </c>
      <c r="B75">
        <v>18898782.8813325</v>
      </c>
      <c r="C75">
        <v>564971.718903115</v>
      </c>
    </row>
    <row r="76" spans="1:3">
      <c r="A76">
        <v>74</v>
      </c>
      <c r="B76">
        <v>18782622.2136849</v>
      </c>
      <c r="C76">
        <v>570024.027933718</v>
      </c>
    </row>
    <row r="77" spans="1:3">
      <c r="A77">
        <v>75</v>
      </c>
      <c r="B77">
        <v>18612740.1230004</v>
      </c>
      <c r="C77">
        <v>575305.385964196</v>
      </c>
    </row>
    <row r="78" spans="1:3">
      <c r="A78">
        <v>76</v>
      </c>
      <c r="B78">
        <v>18441069.8044518</v>
      </c>
      <c r="C78">
        <v>581690.073899768</v>
      </c>
    </row>
    <row r="79" spans="1:3">
      <c r="A79">
        <v>77</v>
      </c>
      <c r="B79">
        <v>18356797.5734234</v>
      </c>
      <c r="C79">
        <v>583790.141365317</v>
      </c>
    </row>
    <row r="80" spans="1:3">
      <c r="A80">
        <v>78</v>
      </c>
      <c r="B80">
        <v>18344521.7211042</v>
      </c>
      <c r="C80">
        <v>584001.001966911</v>
      </c>
    </row>
    <row r="81" spans="1:3">
      <c r="A81">
        <v>79</v>
      </c>
      <c r="B81">
        <v>18341629.4583441</v>
      </c>
      <c r="C81">
        <v>583593.567522479</v>
      </c>
    </row>
    <row r="82" spans="1:3">
      <c r="A82">
        <v>80</v>
      </c>
      <c r="B82">
        <v>18278396.7407552</v>
      </c>
      <c r="C82">
        <v>586671.868300246</v>
      </c>
    </row>
    <row r="83" spans="1:3">
      <c r="A83">
        <v>81</v>
      </c>
      <c r="B83">
        <v>18275026.1550694</v>
      </c>
      <c r="C83">
        <v>587391.720365914</v>
      </c>
    </row>
    <row r="84" spans="1:3">
      <c r="A84">
        <v>82</v>
      </c>
      <c r="B84">
        <v>18134544.7649517</v>
      </c>
      <c r="C84">
        <v>593722.467969761</v>
      </c>
    </row>
    <row r="85" spans="1:3">
      <c r="A85">
        <v>83</v>
      </c>
      <c r="B85">
        <v>18018587.9167577</v>
      </c>
      <c r="C85">
        <v>599880.757071108</v>
      </c>
    </row>
    <row r="86" spans="1:3">
      <c r="A86">
        <v>84</v>
      </c>
      <c r="B86">
        <v>17983694.3017919</v>
      </c>
      <c r="C86">
        <v>600504.692979779</v>
      </c>
    </row>
    <row r="87" spans="1:3">
      <c r="A87">
        <v>85</v>
      </c>
      <c r="B87">
        <v>17987062.1492864</v>
      </c>
      <c r="C87">
        <v>600444.101437298</v>
      </c>
    </row>
    <row r="88" spans="1:3">
      <c r="A88">
        <v>86</v>
      </c>
      <c r="B88">
        <v>17828199.1019095</v>
      </c>
      <c r="C88">
        <v>608695.457936406</v>
      </c>
    </row>
    <row r="89" spans="1:3">
      <c r="A89">
        <v>87</v>
      </c>
      <c r="B89">
        <v>17713568.6236272</v>
      </c>
      <c r="C89">
        <v>615426.343145369</v>
      </c>
    </row>
    <row r="90" spans="1:3">
      <c r="A90">
        <v>88</v>
      </c>
      <c r="B90">
        <v>17590967.4144585</v>
      </c>
      <c r="C90">
        <v>623542.624121006</v>
      </c>
    </row>
    <row r="91" spans="1:3">
      <c r="A91">
        <v>89</v>
      </c>
      <c r="B91">
        <v>17463550.3633749</v>
      </c>
      <c r="C91">
        <v>629437.003128608</v>
      </c>
    </row>
    <row r="92" spans="1:3">
      <c r="A92">
        <v>90</v>
      </c>
      <c r="B92">
        <v>17391677.2880107</v>
      </c>
      <c r="C92">
        <v>633051.890161519</v>
      </c>
    </row>
    <row r="93" spans="1:3">
      <c r="A93">
        <v>91</v>
      </c>
      <c r="B93">
        <v>17318001.2992454</v>
      </c>
      <c r="C93">
        <v>637097.301901314</v>
      </c>
    </row>
    <row r="94" spans="1:3">
      <c r="A94">
        <v>92</v>
      </c>
      <c r="B94">
        <v>17211014.053174</v>
      </c>
      <c r="C94">
        <v>645271.533431511</v>
      </c>
    </row>
    <row r="95" spans="1:3">
      <c r="A95">
        <v>93</v>
      </c>
      <c r="B95">
        <v>17101882.0782854</v>
      </c>
      <c r="C95">
        <v>653442.774183648</v>
      </c>
    </row>
    <row r="96" spans="1:3">
      <c r="A96">
        <v>94</v>
      </c>
      <c r="B96">
        <v>17042104.5754136</v>
      </c>
      <c r="C96">
        <v>659036.383307817</v>
      </c>
    </row>
    <row r="97" spans="1:3">
      <c r="A97">
        <v>95</v>
      </c>
      <c r="B97">
        <v>16993423.1811369</v>
      </c>
      <c r="C97">
        <v>663904.319856362</v>
      </c>
    </row>
    <row r="98" spans="1:3">
      <c r="A98">
        <v>96</v>
      </c>
      <c r="B98">
        <v>16976324.1807414</v>
      </c>
      <c r="C98">
        <v>664184.570423648</v>
      </c>
    </row>
    <row r="99" spans="1:3">
      <c r="A99">
        <v>97</v>
      </c>
      <c r="B99">
        <v>16979839.3568326</v>
      </c>
      <c r="C99">
        <v>664299.589440374</v>
      </c>
    </row>
    <row r="100" spans="1:3">
      <c r="A100">
        <v>98</v>
      </c>
      <c r="B100">
        <v>16938497.2143403</v>
      </c>
      <c r="C100">
        <v>667512.456213198</v>
      </c>
    </row>
    <row r="101" spans="1:3">
      <c r="A101">
        <v>99</v>
      </c>
      <c r="B101">
        <v>16936019.2313219</v>
      </c>
      <c r="C101">
        <v>667728.871059027</v>
      </c>
    </row>
    <row r="102" spans="1:3">
      <c r="A102">
        <v>100</v>
      </c>
      <c r="B102">
        <v>16842187.431396</v>
      </c>
      <c r="C102">
        <v>674551.018914953</v>
      </c>
    </row>
    <row r="103" spans="1:3">
      <c r="A103">
        <v>101</v>
      </c>
      <c r="B103">
        <v>16785755.9792056</v>
      </c>
      <c r="C103">
        <v>678748.307688601</v>
      </c>
    </row>
    <row r="104" spans="1:3">
      <c r="A104">
        <v>102</v>
      </c>
      <c r="B104">
        <v>16742449.7331841</v>
      </c>
      <c r="C104">
        <v>683552.828724859</v>
      </c>
    </row>
    <row r="105" spans="1:3">
      <c r="A105">
        <v>103</v>
      </c>
      <c r="B105">
        <v>16655549.3274038</v>
      </c>
      <c r="C105">
        <v>690719.133372253</v>
      </c>
    </row>
    <row r="106" spans="1:3">
      <c r="A106">
        <v>104</v>
      </c>
      <c r="B106">
        <v>16586791.9875291</v>
      </c>
      <c r="C106">
        <v>696432.084831581</v>
      </c>
    </row>
    <row r="107" spans="1:3">
      <c r="A107">
        <v>105</v>
      </c>
      <c r="B107">
        <v>16513092.7975834</v>
      </c>
      <c r="C107">
        <v>702185.162600523</v>
      </c>
    </row>
    <row r="108" spans="1:3">
      <c r="A108">
        <v>106</v>
      </c>
      <c r="B108">
        <v>16434510.8947306</v>
      </c>
      <c r="C108">
        <v>711609.864366302</v>
      </c>
    </row>
    <row r="109" spans="1:3">
      <c r="A109">
        <v>107</v>
      </c>
      <c r="B109">
        <v>16388578.0620824</v>
      </c>
      <c r="C109">
        <v>717255.09506435</v>
      </c>
    </row>
    <row r="110" spans="1:3">
      <c r="A110">
        <v>108</v>
      </c>
      <c r="B110">
        <v>16340993.1267965</v>
      </c>
      <c r="C110">
        <v>723003.305010152</v>
      </c>
    </row>
    <row r="111" spans="1:3">
      <c r="A111">
        <v>109</v>
      </c>
      <c r="B111">
        <v>16272884.103957</v>
      </c>
      <c r="C111">
        <v>729685.632525683</v>
      </c>
    </row>
    <row r="112" spans="1:3">
      <c r="A112">
        <v>110</v>
      </c>
      <c r="B112">
        <v>16201027.164064</v>
      </c>
      <c r="C112">
        <v>737505.280563102</v>
      </c>
    </row>
    <row r="113" spans="1:3">
      <c r="A113">
        <v>111</v>
      </c>
      <c r="B113">
        <v>16158351.3937487</v>
      </c>
      <c r="C113">
        <v>741413.232067081</v>
      </c>
    </row>
    <row r="114" spans="1:3">
      <c r="A114">
        <v>112</v>
      </c>
      <c r="B114">
        <v>16124251.8371813</v>
      </c>
      <c r="C114">
        <v>744450.316669826</v>
      </c>
    </row>
    <row r="115" spans="1:3">
      <c r="A115">
        <v>113</v>
      </c>
      <c r="B115">
        <v>16114054.0270842</v>
      </c>
      <c r="C115">
        <v>746921.686518565</v>
      </c>
    </row>
    <row r="116" spans="1:3">
      <c r="A116">
        <v>114</v>
      </c>
      <c r="B116">
        <v>16114416.7068898</v>
      </c>
      <c r="C116">
        <v>747325.025303923</v>
      </c>
    </row>
    <row r="117" spans="1:3">
      <c r="A117">
        <v>115</v>
      </c>
      <c r="B117">
        <v>16086539.589509</v>
      </c>
      <c r="C117">
        <v>749936.722295418</v>
      </c>
    </row>
    <row r="118" spans="1:3">
      <c r="A118">
        <v>116</v>
      </c>
      <c r="B118">
        <v>16044557.6988158</v>
      </c>
      <c r="C118">
        <v>755691.803288711</v>
      </c>
    </row>
    <row r="119" spans="1:3">
      <c r="A119">
        <v>117</v>
      </c>
      <c r="B119">
        <v>15987339.7589523</v>
      </c>
      <c r="C119">
        <v>763430.906087207</v>
      </c>
    </row>
    <row r="120" spans="1:3">
      <c r="A120">
        <v>118</v>
      </c>
      <c r="B120">
        <v>15951798.9532269</v>
      </c>
      <c r="C120">
        <v>769005.836249204</v>
      </c>
    </row>
    <row r="121" spans="1:3">
      <c r="A121">
        <v>119</v>
      </c>
      <c r="B121">
        <v>15922297.1133466</v>
      </c>
      <c r="C121">
        <v>771831.330053307</v>
      </c>
    </row>
    <row r="122" spans="1:3">
      <c r="A122">
        <v>120</v>
      </c>
      <c r="B122">
        <v>15867114.61785</v>
      </c>
      <c r="C122">
        <v>779818.156469548</v>
      </c>
    </row>
    <row r="123" spans="1:3">
      <c r="A123">
        <v>121</v>
      </c>
      <c r="B123">
        <v>15824196.9196294</v>
      </c>
      <c r="C123">
        <v>786555.843450499</v>
      </c>
    </row>
    <row r="124" spans="1:3">
      <c r="A124">
        <v>122</v>
      </c>
      <c r="B124">
        <v>15778803.2101616</v>
      </c>
      <c r="C124">
        <v>794622.963532742</v>
      </c>
    </row>
    <row r="125" spans="1:3">
      <c r="A125">
        <v>123</v>
      </c>
      <c r="B125">
        <v>15729015.1226604</v>
      </c>
      <c r="C125">
        <v>800596.571512813</v>
      </c>
    </row>
    <row r="126" spans="1:3">
      <c r="A126">
        <v>124</v>
      </c>
      <c r="B126">
        <v>15699596.4880633</v>
      </c>
      <c r="C126">
        <v>804226.418180097</v>
      </c>
    </row>
    <row r="127" spans="1:3">
      <c r="A127">
        <v>125</v>
      </c>
      <c r="B127">
        <v>15669823.407533</v>
      </c>
      <c r="C127">
        <v>808217.546545696</v>
      </c>
    </row>
    <row r="128" spans="1:3">
      <c r="A128">
        <v>126</v>
      </c>
      <c r="B128">
        <v>15626172.8635341</v>
      </c>
      <c r="C128">
        <v>816080.044789219</v>
      </c>
    </row>
    <row r="129" spans="1:3">
      <c r="A129">
        <v>127</v>
      </c>
      <c r="B129">
        <v>15577837.8713081</v>
      </c>
      <c r="C129">
        <v>824655.414213825</v>
      </c>
    </row>
    <row r="130" spans="1:3">
      <c r="A130">
        <v>128</v>
      </c>
      <c r="B130">
        <v>15545980.9646807</v>
      </c>
      <c r="C130">
        <v>831344.122694925</v>
      </c>
    </row>
    <row r="131" spans="1:3">
      <c r="A131">
        <v>129</v>
      </c>
      <c r="B131">
        <v>15519824.0823233</v>
      </c>
      <c r="C131">
        <v>837086.978931804</v>
      </c>
    </row>
    <row r="132" spans="1:3">
      <c r="A132">
        <v>130</v>
      </c>
      <c r="B132">
        <v>15509568.7883795</v>
      </c>
      <c r="C132">
        <v>838597.595136471</v>
      </c>
    </row>
    <row r="133" spans="1:3">
      <c r="A133">
        <v>131</v>
      </c>
      <c r="B133">
        <v>15509802.1123122</v>
      </c>
      <c r="C133">
        <v>838119.113593609</v>
      </c>
    </row>
    <row r="134" spans="1:3">
      <c r="A134">
        <v>132</v>
      </c>
      <c r="B134">
        <v>15501126.4724279</v>
      </c>
      <c r="C134">
        <v>838941.618319051</v>
      </c>
    </row>
    <row r="135" spans="1:3">
      <c r="A135">
        <v>133</v>
      </c>
      <c r="B135">
        <v>15500609.2583908</v>
      </c>
      <c r="C135">
        <v>839138.8197529</v>
      </c>
    </row>
    <row r="136" spans="1:3">
      <c r="A136">
        <v>134</v>
      </c>
      <c r="B136">
        <v>15456703.3440884</v>
      </c>
      <c r="C136">
        <v>847239.960598468</v>
      </c>
    </row>
    <row r="137" spans="1:3">
      <c r="A137">
        <v>135</v>
      </c>
      <c r="B137">
        <v>15428976.1042833</v>
      </c>
      <c r="C137">
        <v>851809.739293637</v>
      </c>
    </row>
    <row r="138" spans="1:3">
      <c r="A138">
        <v>136</v>
      </c>
      <c r="B138">
        <v>15406676.3526097</v>
      </c>
      <c r="C138">
        <v>857470.737034264</v>
      </c>
    </row>
    <row r="139" spans="1:3">
      <c r="A139">
        <v>137</v>
      </c>
      <c r="B139">
        <v>15367613.8076825</v>
      </c>
      <c r="C139">
        <v>865238.781890647</v>
      </c>
    </row>
    <row r="140" spans="1:3">
      <c r="A140">
        <v>138</v>
      </c>
      <c r="B140">
        <v>15336389.471962</v>
      </c>
      <c r="C140">
        <v>871325.891511216</v>
      </c>
    </row>
    <row r="141" spans="1:3">
      <c r="A141">
        <v>139</v>
      </c>
      <c r="B141">
        <v>15303780.7569648</v>
      </c>
      <c r="C141">
        <v>877126.688208335</v>
      </c>
    </row>
    <row r="142" spans="1:3">
      <c r="A142">
        <v>140</v>
      </c>
      <c r="B142">
        <v>15269051.0694672</v>
      </c>
      <c r="C142">
        <v>886553.324864398</v>
      </c>
    </row>
    <row r="143" spans="1:3">
      <c r="A143">
        <v>141</v>
      </c>
      <c r="B143">
        <v>15248377.2641307</v>
      </c>
      <c r="C143">
        <v>892380.096304185</v>
      </c>
    </row>
    <row r="144" spans="1:3">
      <c r="A144">
        <v>142</v>
      </c>
      <c r="B144">
        <v>15227798.4494487</v>
      </c>
      <c r="C144">
        <v>898078.083543539</v>
      </c>
    </row>
    <row r="145" spans="1:3">
      <c r="A145">
        <v>143</v>
      </c>
      <c r="B145">
        <v>15197752.2286568</v>
      </c>
      <c r="C145">
        <v>904754.932183699</v>
      </c>
    </row>
    <row r="146" spans="1:3">
      <c r="A146">
        <v>144</v>
      </c>
      <c r="B146">
        <v>15164026.7557445</v>
      </c>
      <c r="C146">
        <v>912917.689242094</v>
      </c>
    </row>
    <row r="147" spans="1:3">
      <c r="A147">
        <v>145</v>
      </c>
      <c r="B147">
        <v>15141067.4656321</v>
      </c>
      <c r="C147">
        <v>917774.651880623</v>
      </c>
    </row>
    <row r="148" spans="1:3">
      <c r="A148">
        <v>146</v>
      </c>
      <c r="B148">
        <v>15122466.7079549</v>
      </c>
      <c r="C148">
        <v>921640.294003626</v>
      </c>
    </row>
    <row r="149" spans="1:3">
      <c r="A149">
        <v>147</v>
      </c>
      <c r="B149">
        <v>15115386.8878737</v>
      </c>
      <c r="C149">
        <v>923928.053860101</v>
      </c>
    </row>
    <row r="150" spans="1:3">
      <c r="A150">
        <v>148</v>
      </c>
      <c r="B150">
        <v>15116006.9361817</v>
      </c>
      <c r="C150">
        <v>924389.926540081</v>
      </c>
    </row>
    <row r="151" spans="1:3">
      <c r="A151">
        <v>149</v>
      </c>
      <c r="B151">
        <v>15109881.5806949</v>
      </c>
      <c r="C151">
        <v>926649.475691803</v>
      </c>
    </row>
    <row r="152" spans="1:3">
      <c r="A152">
        <v>150</v>
      </c>
      <c r="B152">
        <v>15110449.7548704</v>
      </c>
      <c r="C152">
        <v>926749.637652076</v>
      </c>
    </row>
    <row r="153" spans="1:3">
      <c r="A153">
        <v>151</v>
      </c>
      <c r="B153">
        <v>15079036.9025771</v>
      </c>
      <c r="C153">
        <v>935174.463543142</v>
      </c>
    </row>
    <row r="154" spans="1:3">
      <c r="A154">
        <v>152</v>
      </c>
      <c r="B154">
        <v>15059871.7809804</v>
      </c>
      <c r="C154">
        <v>941612.472555521</v>
      </c>
    </row>
    <row r="155" spans="1:3">
      <c r="A155">
        <v>153</v>
      </c>
      <c r="B155">
        <v>15040060.9822623</v>
      </c>
      <c r="C155">
        <v>948180.581690247</v>
      </c>
    </row>
    <row r="156" spans="1:3">
      <c r="A156">
        <v>154</v>
      </c>
      <c r="B156">
        <v>15013377.473191</v>
      </c>
      <c r="C156">
        <v>955382.473222405</v>
      </c>
    </row>
    <row r="157" spans="1:3">
      <c r="A157">
        <v>155</v>
      </c>
      <c r="B157">
        <v>14991180.8128367</v>
      </c>
      <c r="C157">
        <v>962606.112213957</v>
      </c>
    </row>
    <row r="158" spans="1:3">
      <c r="A158">
        <v>156</v>
      </c>
      <c r="B158">
        <v>14968338.9933154</v>
      </c>
      <c r="C158">
        <v>971050.338964399</v>
      </c>
    </row>
    <row r="159" spans="1:3">
      <c r="A159">
        <v>157</v>
      </c>
      <c r="B159">
        <v>14943559.9911695</v>
      </c>
      <c r="C159">
        <v>977297.175693904</v>
      </c>
    </row>
    <row r="160" spans="1:3">
      <c r="A160">
        <v>158</v>
      </c>
      <c r="B160">
        <v>14928447.4422781</v>
      </c>
      <c r="C160">
        <v>981080.107523807</v>
      </c>
    </row>
    <row r="161" spans="1:3">
      <c r="A161">
        <v>159</v>
      </c>
      <c r="B161">
        <v>14913660.3293046</v>
      </c>
      <c r="C161">
        <v>985038.585167678</v>
      </c>
    </row>
    <row r="162" spans="1:3">
      <c r="A162">
        <v>160</v>
      </c>
      <c r="B162">
        <v>14892523.8660051</v>
      </c>
      <c r="C162">
        <v>992699.274857349</v>
      </c>
    </row>
    <row r="163" spans="1:3">
      <c r="A163">
        <v>161</v>
      </c>
      <c r="B163">
        <v>14868533.6533365</v>
      </c>
      <c r="C163">
        <v>1001240.7506037</v>
      </c>
    </row>
    <row r="164" spans="1:3">
      <c r="A164">
        <v>162</v>
      </c>
      <c r="B164">
        <v>14851853.5710322</v>
      </c>
      <c r="C164">
        <v>1008245.28476976</v>
      </c>
    </row>
    <row r="165" spans="1:3">
      <c r="A165">
        <v>163</v>
      </c>
      <c r="B165">
        <v>14838436.4335588</v>
      </c>
      <c r="C165">
        <v>1014165.93778623</v>
      </c>
    </row>
    <row r="166" spans="1:3">
      <c r="A166">
        <v>164</v>
      </c>
      <c r="B166">
        <v>14833224.5116483</v>
      </c>
      <c r="C166">
        <v>1015645.98620014</v>
      </c>
    </row>
    <row r="167" spans="1:3">
      <c r="A167">
        <v>165</v>
      </c>
      <c r="B167">
        <v>14833401.7745402</v>
      </c>
      <c r="C167">
        <v>1015019.49386876</v>
      </c>
    </row>
    <row r="168" spans="1:3">
      <c r="A168">
        <v>166</v>
      </c>
      <c r="B168">
        <v>14817315.7430211</v>
      </c>
      <c r="C168">
        <v>1021851.57167328</v>
      </c>
    </row>
    <row r="169" spans="1:3">
      <c r="A169">
        <v>167</v>
      </c>
      <c r="B169">
        <v>14806124.7344916</v>
      </c>
      <c r="C169">
        <v>1024843.01428819</v>
      </c>
    </row>
    <row r="170" spans="1:3">
      <c r="A170">
        <v>168</v>
      </c>
      <c r="B170">
        <v>14786739.6252498</v>
      </c>
      <c r="C170">
        <v>1032481.34105333</v>
      </c>
    </row>
    <row r="171" spans="1:3">
      <c r="A171">
        <v>169</v>
      </c>
      <c r="B171">
        <v>14773310.0447681</v>
      </c>
      <c r="C171">
        <v>1036751.83939773</v>
      </c>
    </row>
    <row r="172" spans="1:3">
      <c r="A172">
        <v>170</v>
      </c>
      <c r="B172">
        <v>14759415.3871131</v>
      </c>
      <c r="C172">
        <v>1041351.06428004</v>
      </c>
    </row>
    <row r="173" spans="1:3">
      <c r="A173">
        <v>171</v>
      </c>
      <c r="B173">
        <v>14741186.8932944</v>
      </c>
      <c r="C173">
        <v>1049514.52403627</v>
      </c>
    </row>
    <row r="174" spans="1:3">
      <c r="A174">
        <v>172</v>
      </c>
      <c r="B174">
        <v>14726096.6946975</v>
      </c>
      <c r="C174">
        <v>1055344.76938835</v>
      </c>
    </row>
    <row r="175" spans="1:3">
      <c r="A175">
        <v>173</v>
      </c>
      <c r="B175">
        <v>14710387.5801112</v>
      </c>
      <c r="C175">
        <v>1060636.74081589</v>
      </c>
    </row>
    <row r="176" spans="1:3">
      <c r="A176">
        <v>174</v>
      </c>
      <c r="B176">
        <v>14693619.6982409</v>
      </c>
      <c r="C176">
        <v>1069859.74188983</v>
      </c>
    </row>
    <row r="177" spans="1:3">
      <c r="A177">
        <v>175</v>
      </c>
      <c r="B177">
        <v>14683700.3021241</v>
      </c>
      <c r="C177">
        <v>1075633.72455149</v>
      </c>
    </row>
    <row r="178" spans="1:3">
      <c r="A178">
        <v>176</v>
      </c>
      <c r="B178">
        <v>14674146.9600207</v>
      </c>
      <c r="C178">
        <v>1081128.25592814</v>
      </c>
    </row>
    <row r="179" spans="1:3">
      <c r="A179">
        <v>177</v>
      </c>
      <c r="B179">
        <v>14659952.4511851</v>
      </c>
      <c r="C179">
        <v>1087394.5347282</v>
      </c>
    </row>
    <row r="180" spans="1:3">
      <c r="A180">
        <v>178</v>
      </c>
      <c r="B180">
        <v>14643165.9713605</v>
      </c>
      <c r="C180">
        <v>1095460.05852817</v>
      </c>
    </row>
    <row r="181" spans="1:3">
      <c r="A181">
        <v>179</v>
      </c>
      <c r="B181">
        <v>14630765.8652523</v>
      </c>
      <c r="C181">
        <v>1100621.55722813</v>
      </c>
    </row>
    <row r="182" spans="1:3">
      <c r="A182">
        <v>180</v>
      </c>
      <c r="B182">
        <v>14620642.2083866</v>
      </c>
      <c r="C182">
        <v>1104723.11009171</v>
      </c>
    </row>
    <row r="183" spans="1:3">
      <c r="A183">
        <v>181</v>
      </c>
      <c r="B183">
        <v>14616788.8421838</v>
      </c>
      <c r="C183">
        <v>1107188.31856628</v>
      </c>
    </row>
    <row r="184" spans="1:3">
      <c r="A184">
        <v>182</v>
      </c>
      <c r="B184">
        <v>14617084.5469878</v>
      </c>
      <c r="C184">
        <v>1107741.95416385</v>
      </c>
    </row>
    <row r="185" spans="1:3">
      <c r="A185">
        <v>183</v>
      </c>
      <c r="B185">
        <v>14604955.3791243</v>
      </c>
      <c r="C185">
        <v>1113115.45122223</v>
      </c>
    </row>
    <row r="186" spans="1:3">
      <c r="A186">
        <v>184</v>
      </c>
      <c r="B186">
        <v>14596701.5640971</v>
      </c>
      <c r="C186">
        <v>1118832.66981896</v>
      </c>
    </row>
    <row r="187" spans="1:3">
      <c r="A187">
        <v>185</v>
      </c>
      <c r="B187">
        <v>14582757.5253151</v>
      </c>
      <c r="C187">
        <v>1126303.35303342</v>
      </c>
    </row>
    <row r="188" spans="1:3">
      <c r="A188">
        <v>186</v>
      </c>
      <c r="B188">
        <v>14573021.6721527</v>
      </c>
      <c r="C188">
        <v>1132831.71837117</v>
      </c>
    </row>
    <row r="189" spans="1:3">
      <c r="A189">
        <v>187</v>
      </c>
      <c r="B189">
        <v>14563310.221244</v>
      </c>
      <c r="C189">
        <v>1139503.11415727</v>
      </c>
    </row>
    <row r="190" spans="1:3">
      <c r="A190">
        <v>188</v>
      </c>
      <c r="B190">
        <v>14550588.0370944</v>
      </c>
      <c r="C190">
        <v>1146362.67260823</v>
      </c>
    </row>
    <row r="191" spans="1:3">
      <c r="A191">
        <v>189</v>
      </c>
      <c r="B191">
        <v>14540269.5221956</v>
      </c>
      <c r="C191">
        <v>1153225.99496888</v>
      </c>
    </row>
    <row r="192" spans="1:3">
      <c r="A192">
        <v>190</v>
      </c>
      <c r="B192">
        <v>14529848.4452292</v>
      </c>
      <c r="C192">
        <v>1161399.31476205</v>
      </c>
    </row>
    <row r="193" spans="1:3">
      <c r="A193">
        <v>191</v>
      </c>
      <c r="B193">
        <v>14518259.9246222</v>
      </c>
      <c r="C193">
        <v>1166814.98675639</v>
      </c>
    </row>
    <row r="194" spans="1:3">
      <c r="A194">
        <v>192</v>
      </c>
      <c r="B194">
        <v>14511400.8655707</v>
      </c>
      <c r="C194">
        <v>1169832.52141151</v>
      </c>
    </row>
    <row r="195" spans="1:3">
      <c r="A195">
        <v>193</v>
      </c>
      <c r="B195">
        <v>14504868.7740698</v>
      </c>
      <c r="C195">
        <v>1172882.6657688</v>
      </c>
    </row>
    <row r="196" spans="1:3">
      <c r="A196">
        <v>194</v>
      </c>
      <c r="B196">
        <v>14495288.6423795</v>
      </c>
      <c r="C196">
        <v>1179667.60888251</v>
      </c>
    </row>
    <row r="197" spans="1:3">
      <c r="A197">
        <v>195</v>
      </c>
      <c r="B197">
        <v>14483518.8266657</v>
      </c>
      <c r="C197">
        <v>1187748.17795089</v>
      </c>
    </row>
    <row r="198" spans="1:3">
      <c r="A198">
        <v>196</v>
      </c>
      <c r="B198">
        <v>14474623.5849494</v>
      </c>
      <c r="C198">
        <v>1195050.29027735</v>
      </c>
    </row>
    <row r="199" spans="1:3">
      <c r="A199">
        <v>197</v>
      </c>
      <c r="B199">
        <v>14467405.6415339</v>
      </c>
      <c r="C199">
        <v>1201362.06324663</v>
      </c>
    </row>
    <row r="200" spans="1:3">
      <c r="A200">
        <v>198</v>
      </c>
      <c r="B200">
        <v>14464570.2663002</v>
      </c>
      <c r="C200">
        <v>1202916.21163138</v>
      </c>
    </row>
    <row r="201" spans="1:3">
      <c r="A201">
        <v>199</v>
      </c>
      <c r="B201">
        <v>14464627.2804233</v>
      </c>
      <c r="C201">
        <v>1202217.8160595</v>
      </c>
    </row>
    <row r="202" spans="1:3">
      <c r="A202">
        <v>200</v>
      </c>
      <c r="B202">
        <v>14456153.8351223</v>
      </c>
      <c r="C202">
        <v>1209456.33450631</v>
      </c>
    </row>
    <row r="203" spans="1:3">
      <c r="A203">
        <v>201</v>
      </c>
      <c r="B203">
        <v>14450157.799189</v>
      </c>
      <c r="C203">
        <v>1212587.75791811</v>
      </c>
    </row>
    <row r="204" spans="1:3">
      <c r="A204">
        <v>202</v>
      </c>
      <c r="B204">
        <v>14440356.9937228</v>
      </c>
      <c r="C204">
        <v>1220306.76910541</v>
      </c>
    </row>
    <row r="205" spans="1:3">
      <c r="A205">
        <v>203</v>
      </c>
      <c r="B205">
        <v>14433360.786056</v>
      </c>
      <c r="C205">
        <v>1224706.34019763</v>
      </c>
    </row>
    <row r="206" spans="1:3">
      <c r="A206">
        <v>204</v>
      </c>
      <c r="B206">
        <v>14426354.6007165</v>
      </c>
      <c r="C206">
        <v>1229097.93123901</v>
      </c>
    </row>
    <row r="207" spans="1:3">
      <c r="A207">
        <v>205</v>
      </c>
      <c r="B207">
        <v>14417472.8493814</v>
      </c>
      <c r="C207">
        <v>1237004.10414575</v>
      </c>
    </row>
    <row r="208" spans="1:3">
      <c r="A208">
        <v>206</v>
      </c>
      <c r="B208">
        <v>14410173.9170072</v>
      </c>
      <c r="C208">
        <v>1242424.82999846</v>
      </c>
    </row>
    <row r="209" spans="1:3">
      <c r="A209">
        <v>207</v>
      </c>
      <c r="B209">
        <v>14402657.7468373</v>
      </c>
      <c r="C209">
        <v>1246915.2237757</v>
      </c>
    </row>
    <row r="210" spans="1:3">
      <c r="A210">
        <v>208</v>
      </c>
      <c r="B210">
        <v>14394759.6476251</v>
      </c>
      <c r="C210">
        <v>1255844.86716266</v>
      </c>
    </row>
    <row r="211" spans="1:3">
      <c r="A211">
        <v>209</v>
      </c>
      <c r="B211">
        <v>14390289.3805602</v>
      </c>
      <c r="C211">
        <v>1261362.09090928</v>
      </c>
    </row>
    <row r="212" spans="1:3">
      <c r="A212">
        <v>210</v>
      </c>
      <c r="B212">
        <v>14386139.5009141</v>
      </c>
      <c r="C212">
        <v>1266465.36120274</v>
      </c>
    </row>
    <row r="213" spans="1:3">
      <c r="A213">
        <v>211</v>
      </c>
      <c r="B213">
        <v>14379777.0546326</v>
      </c>
      <c r="C213">
        <v>1271883.00365948</v>
      </c>
    </row>
    <row r="214" spans="1:3">
      <c r="A214">
        <v>212</v>
      </c>
      <c r="B214">
        <v>14371683.9052525</v>
      </c>
      <c r="C214">
        <v>1279522.7794542</v>
      </c>
    </row>
    <row r="215" spans="1:3">
      <c r="A215">
        <v>213</v>
      </c>
      <c r="B215">
        <v>14365346.194819</v>
      </c>
      <c r="C215">
        <v>1284515.6500415</v>
      </c>
    </row>
    <row r="216" spans="1:3">
      <c r="A216">
        <v>214</v>
      </c>
      <c r="B216">
        <v>14360127.0886336</v>
      </c>
      <c r="C216">
        <v>1288402.41205751</v>
      </c>
    </row>
    <row r="217" spans="1:3">
      <c r="A217">
        <v>215</v>
      </c>
      <c r="B217">
        <v>14358176.7569935</v>
      </c>
      <c r="C217">
        <v>1290895.59510804</v>
      </c>
    </row>
    <row r="218" spans="1:3">
      <c r="A218">
        <v>216</v>
      </c>
      <c r="B218">
        <v>14358358.5662433</v>
      </c>
      <c r="C218">
        <v>1291547.62745359</v>
      </c>
    </row>
    <row r="219" spans="1:3">
      <c r="A219">
        <v>217</v>
      </c>
      <c r="B219">
        <v>14352268.6517997</v>
      </c>
      <c r="C219">
        <v>1296448.8495598</v>
      </c>
    </row>
    <row r="220" spans="1:3">
      <c r="A220">
        <v>218</v>
      </c>
      <c r="B220">
        <v>14348259.193752</v>
      </c>
      <c r="C220">
        <v>1302066.78202082</v>
      </c>
    </row>
    <row r="221" spans="1:3">
      <c r="A221">
        <v>219</v>
      </c>
      <c r="B221">
        <v>14341434.7066867</v>
      </c>
      <c r="C221">
        <v>1308999.78905039</v>
      </c>
    </row>
    <row r="222" spans="1:3">
      <c r="A222">
        <v>220</v>
      </c>
      <c r="B222">
        <v>14336652.3698411</v>
      </c>
      <c r="C222">
        <v>1315347.88647825</v>
      </c>
    </row>
    <row r="223" spans="1:3">
      <c r="A223">
        <v>221</v>
      </c>
      <c r="B223">
        <v>14332015.7919062</v>
      </c>
      <c r="C223">
        <v>1321847.42956579</v>
      </c>
    </row>
    <row r="224" spans="1:3">
      <c r="A224">
        <v>222</v>
      </c>
      <c r="B224">
        <v>14325917.5602785</v>
      </c>
      <c r="C224">
        <v>1328076.11457703</v>
      </c>
    </row>
    <row r="225" spans="1:3">
      <c r="A225">
        <v>223</v>
      </c>
      <c r="B225">
        <v>14321035.5404052</v>
      </c>
      <c r="C225">
        <v>1334560.43657388</v>
      </c>
    </row>
    <row r="226" spans="1:3">
      <c r="A226">
        <v>224</v>
      </c>
      <c r="B226">
        <v>14316240.3249241</v>
      </c>
      <c r="C226">
        <v>1342554.56673321</v>
      </c>
    </row>
    <row r="227" spans="1:3">
      <c r="A227">
        <v>225</v>
      </c>
      <c r="B227">
        <v>14310805.1141583</v>
      </c>
      <c r="C227">
        <v>1346868.43877377</v>
      </c>
    </row>
    <row r="228" spans="1:3">
      <c r="A228">
        <v>226</v>
      </c>
      <c r="B228">
        <v>14307667.4223246</v>
      </c>
      <c r="C228">
        <v>1348971.26390448</v>
      </c>
    </row>
    <row r="229" spans="1:3">
      <c r="A229">
        <v>227</v>
      </c>
      <c r="B229">
        <v>14304771.1844784</v>
      </c>
      <c r="C229">
        <v>1350998.24516856</v>
      </c>
    </row>
    <row r="230" spans="1:3">
      <c r="A230">
        <v>228</v>
      </c>
      <c r="B230">
        <v>14300546.6649413</v>
      </c>
      <c r="C230">
        <v>1356732.77821538</v>
      </c>
    </row>
    <row r="231" spans="1:3">
      <c r="A231">
        <v>229</v>
      </c>
      <c r="B231">
        <v>14294985.0195565</v>
      </c>
      <c r="C231">
        <v>1363856.62286399</v>
      </c>
    </row>
    <row r="232" spans="1:3">
      <c r="A232">
        <v>230</v>
      </c>
      <c r="B232">
        <v>14290647.0588032</v>
      </c>
      <c r="C232">
        <v>1370867.1236655</v>
      </c>
    </row>
    <row r="233" spans="1:3">
      <c r="A233">
        <v>231</v>
      </c>
      <c r="B233">
        <v>14287168.2901723</v>
      </c>
      <c r="C233">
        <v>1377041.01276403</v>
      </c>
    </row>
    <row r="234" spans="1:3">
      <c r="A234">
        <v>232</v>
      </c>
      <c r="B234">
        <v>14285816.755888</v>
      </c>
      <c r="C234">
        <v>1378319.29532156</v>
      </c>
    </row>
    <row r="235" spans="1:3">
      <c r="A235">
        <v>233</v>
      </c>
      <c r="B235">
        <v>14285835.5211618</v>
      </c>
      <c r="C235">
        <v>1377498.49108195</v>
      </c>
    </row>
    <row r="236" spans="1:3">
      <c r="A236">
        <v>234</v>
      </c>
      <c r="B236">
        <v>14281887.7503888</v>
      </c>
      <c r="C236">
        <v>1384426.35897909</v>
      </c>
    </row>
    <row r="237" spans="1:3">
      <c r="A237">
        <v>235</v>
      </c>
      <c r="B237">
        <v>14279129.9617678</v>
      </c>
      <c r="C237">
        <v>1386752.60184513</v>
      </c>
    </row>
    <row r="238" spans="1:3">
      <c r="A238">
        <v>236</v>
      </c>
      <c r="B238">
        <v>14274561.0787126</v>
      </c>
      <c r="C238">
        <v>1393820.88826675</v>
      </c>
    </row>
    <row r="239" spans="1:3">
      <c r="A239">
        <v>237</v>
      </c>
      <c r="B239">
        <v>14271266.118667</v>
      </c>
      <c r="C239">
        <v>1397512.66916525</v>
      </c>
    </row>
    <row r="240" spans="1:3">
      <c r="A240">
        <v>238</v>
      </c>
      <c r="B240">
        <v>14268023.9991162</v>
      </c>
      <c r="C240">
        <v>1400924.24241251</v>
      </c>
    </row>
    <row r="241" spans="1:3">
      <c r="A241">
        <v>239</v>
      </c>
      <c r="B241">
        <v>14263937.7062453</v>
      </c>
      <c r="C241">
        <v>1408091.74600117</v>
      </c>
    </row>
    <row r="242" spans="1:3">
      <c r="A242">
        <v>240</v>
      </c>
      <c r="B242">
        <v>14260572.8775444</v>
      </c>
      <c r="C242">
        <v>1412607.87093882</v>
      </c>
    </row>
    <row r="243" spans="1:3">
      <c r="A243">
        <v>241</v>
      </c>
      <c r="B243">
        <v>14257094.0417942</v>
      </c>
      <c r="C243">
        <v>1415667.24104395</v>
      </c>
    </row>
    <row r="244" spans="1:3">
      <c r="A244">
        <v>242</v>
      </c>
      <c r="B244">
        <v>14253543.6482859</v>
      </c>
      <c r="C244">
        <v>1424010.8800614</v>
      </c>
    </row>
    <row r="245" spans="1:3">
      <c r="A245">
        <v>243</v>
      </c>
      <c r="B245">
        <v>14251639.7994525</v>
      </c>
      <c r="C245">
        <v>1429193.40043195</v>
      </c>
    </row>
    <row r="246" spans="1:3">
      <c r="A246">
        <v>244</v>
      </c>
      <c r="B246">
        <v>14249949.4118204</v>
      </c>
      <c r="C246">
        <v>1433866.88228208</v>
      </c>
    </row>
    <row r="247" spans="1:3">
      <c r="A247">
        <v>245</v>
      </c>
      <c r="B247">
        <v>14247286.9817551</v>
      </c>
      <c r="C247">
        <v>1438030.54729825</v>
      </c>
    </row>
    <row r="248" spans="1:3">
      <c r="A248">
        <v>246</v>
      </c>
      <c r="B248">
        <v>14243671.2917768</v>
      </c>
      <c r="C248">
        <v>1444626.78894521</v>
      </c>
    </row>
    <row r="249" spans="1:3">
      <c r="A249">
        <v>247</v>
      </c>
      <c r="B249">
        <v>14240748.6506123</v>
      </c>
      <c r="C249">
        <v>1448586.46861674</v>
      </c>
    </row>
    <row r="250" spans="1:3">
      <c r="A250">
        <v>248</v>
      </c>
      <c r="B250">
        <v>14238347.7430284</v>
      </c>
      <c r="C250">
        <v>1451398.13493818</v>
      </c>
    </row>
    <row r="251" spans="1:3">
      <c r="A251">
        <v>249</v>
      </c>
      <c r="B251">
        <v>14237501.6791483</v>
      </c>
      <c r="C251">
        <v>1453641.00294437</v>
      </c>
    </row>
    <row r="252" spans="1:3">
      <c r="A252">
        <v>250</v>
      </c>
      <c r="B252">
        <v>14237634.3187586</v>
      </c>
      <c r="C252">
        <v>1454431.49941458</v>
      </c>
    </row>
    <row r="253" spans="1:3">
      <c r="A253">
        <v>251</v>
      </c>
      <c r="B253">
        <v>14234869.008974</v>
      </c>
      <c r="C253">
        <v>1457865.9426375</v>
      </c>
    </row>
    <row r="254" spans="1:3">
      <c r="A254">
        <v>252</v>
      </c>
      <c r="B254">
        <v>14233194.4300687</v>
      </c>
      <c r="C254">
        <v>1462896.651996</v>
      </c>
    </row>
    <row r="255" spans="1:3">
      <c r="A255">
        <v>253</v>
      </c>
      <c r="B255">
        <v>14230160.6859703</v>
      </c>
      <c r="C255">
        <v>1468351.63396995</v>
      </c>
    </row>
    <row r="256" spans="1:3">
      <c r="A256">
        <v>254</v>
      </c>
      <c r="B256">
        <v>14228077.3115122</v>
      </c>
      <c r="C256">
        <v>1473938.86919845</v>
      </c>
    </row>
    <row r="257" spans="1:3">
      <c r="A257">
        <v>255</v>
      </c>
      <c r="B257">
        <v>14226127.7787906</v>
      </c>
      <c r="C257">
        <v>1479751.67976651</v>
      </c>
    </row>
    <row r="258" spans="1:3">
      <c r="A258">
        <v>256</v>
      </c>
      <c r="B258">
        <v>14223463.5029966</v>
      </c>
      <c r="C258">
        <v>1484477.54103244</v>
      </c>
    </row>
    <row r="259" spans="1:3">
      <c r="A259">
        <v>257</v>
      </c>
      <c r="B259">
        <v>14221372.4541987</v>
      </c>
      <c r="C259">
        <v>1490041.2801476</v>
      </c>
    </row>
    <row r="260" spans="1:3">
      <c r="A260">
        <v>258</v>
      </c>
      <c r="B260">
        <v>14219398.1510203</v>
      </c>
      <c r="C260">
        <v>1497595.70419429</v>
      </c>
    </row>
    <row r="261" spans="1:3">
      <c r="A261">
        <v>259</v>
      </c>
      <c r="B261">
        <v>14217057.1700044</v>
      </c>
      <c r="C261">
        <v>1499890.52128612</v>
      </c>
    </row>
    <row r="262" spans="1:3">
      <c r="A262">
        <v>260</v>
      </c>
      <c r="B262">
        <v>14215738.2798521</v>
      </c>
      <c r="C262">
        <v>1500483.97091099</v>
      </c>
    </row>
    <row r="263" spans="1:3">
      <c r="A263">
        <v>261</v>
      </c>
      <c r="B263">
        <v>14214561.0746468</v>
      </c>
      <c r="C263">
        <v>1500957.50510847</v>
      </c>
    </row>
    <row r="264" spans="1:3">
      <c r="A264">
        <v>262</v>
      </c>
      <c r="B264">
        <v>14212892.9753457</v>
      </c>
      <c r="C264">
        <v>1505031.89539367</v>
      </c>
    </row>
    <row r="265" spans="1:3">
      <c r="A265">
        <v>263</v>
      </c>
      <c r="B265">
        <v>14210515.7736016</v>
      </c>
      <c r="C265">
        <v>1510083.6750803</v>
      </c>
    </row>
    <row r="266" spans="1:3">
      <c r="A266">
        <v>264</v>
      </c>
      <c r="B266">
        <v>14208631.1604702</v>
      </c>
      <c r="C266">
        <v>1515917.81266519</v>
      </c>
    </row>
    <row r="267" spans="1:3">
      <c r="A267">
        <v>265</v>
      </c>
      <c r="B267">
        <v>14207153.7992658</v>
      </c>
      <c r="C267">
        <v>1521295.37127727</v>
      </c>
    </row>
    <row r="268" spans="1:3">
      <c r="A268">
        <v>266</v>
      </c>
      <c r="B268">
        <v>14206644.4576725</v>
      </c>
      <c r="C268">
        <v>1521991.79880988</v>
      </c>
    </row>
    <row r="269" spans="1:3">
      <c r="A269">
        <v>267</v>
      </c>
      <c r="B269">
        <v>14206609.1760076</v>
      </c>
      <c r="C269">
        <v>1521088.85648409</v>
      </c>
    </row>
    <row r="270" spans="1:3">
      <c r="A270">
        <v>268</v>
      </c>
      <c r="B270">
        <v>14204988.6213142</v>
      </c>
      <c r="C270">
        <v>1526114.63789256</v>
      </c>
    </row>
    <row r="271" spans="1:3">
      <c r="A271">
        <v>269</v>
      </c>
      <c r="B271">
        <v>14203876.983563</v>
      </c>
      <c r="C271">
        <v>1526863.13571719</v>
      </c>
    </row>
    <row r="272" spans="1:3">
      <c r="A272">
        <v>270</v>
      </c>
      <c r="B272">
        <v>14201990.0837475</v>
      </c>
      <c r="C272">
        <v>1532324.39907431</v>
      </c>
    </row>
    <row r="273" spans="1:3">
      <c r="A273">
        <v>271</v>
      </c>
      <c r="B273">
        <v>14200623.2929194</v>
      </c>
      <c r="C273">
        <v>1534374.58135055</v>
      </c>
    </row>
    <row r="274" spans="1:3">
      <c r="A274">
        <v>272</v>
      </c>
      <c r="B274">
        <v>14199302.6486644</v>
      </c>
      <c r="C274">
        <v>1535818.62470489</v>
      </c>
    </row>
    <row r="275" spans="1:3">
      <c r="A275">
        <v>273</v>
      </c>
      <c r="B275">
        <v>14197634.4673464</v>
      </c>
      <c r="C275">
        <v>1541288.22367459</v>
      </c>
    </row>
    <row r="276" spans="1:3">
      <c r="A276">
        <v>274</v>
      </c>
      <c r="B276">
        <v>14196254.6305746</v>
      </c>
      <c r="C276">
        <v>1543937.04378036</v>
      </c>
    </row>
    <row r="277" spans="1:3">
      <c r="A277">
        <v>275</v>
      </c>
      <c r="B277">
        <v>14194816.5146336</v>
      </c>
      <c r="C277">
        <v>1544255.43619399</v>
      </c>
    </row>
    <row r="278" spans="1:3">
      <c r="A278">
        <v>276</v>
      </c>
      <c r="B278">
        <v>14193389.560803</v>
      </c>
      <c r="C278">
        <v>1551070.62991554</v>
      </c>
    </row>
    <row r="279" spans="1:3">
      <c r="A279">
        <v>277</v>
      </c>
      <c r="B279">
        <v>14192671.0663145</v>
      </c>
      <c r="C279">
        <v>1555559.27752655</v>
      </c>
    </row>
    <row r="280" spans="1:3">
      <c r="A280">
        <v>278</v>
      </c>
      <c r="B280">
        <v>14192067.5165183</v>
      </c>
      <c r="C280">
        <v>1559560.91997062</v>
      </c>
    </row>
    <row r="281" spans="1:3">
      <c r="A281">
        <v>279</v>
      </c>
      <c r="B281">
        <v>14192029.3894769</v>
      </c>
      <c r="C281">
        <v>1559281.03606834</v>
      </c>
    </row>
    <row r="282" spans="1:3">
      <c r="A282">
        <v>280</v>
      </c>
      <c r="B282">
        <v>14190499.8156169</v>
      </c>
      <c r="C282">
        <v>1563787.30292616</v>
      </c>
    </row>
    <row r="283" spans="1:3">
      <c r="A283">
        <v>281</v>
      </c>
      <c r="B283">
        <v>14189286.3269498</v>
      </c>
      <c r="C283">
        <v>1565746.57628444</v>
      </c>
    </row>
    <row r="284" spans="1:3">
      <c r="A284">
        <v>282</v>
      </c>
      <c r="B284">
        <v>14188293.4664826</v>
      </c>
      <c r="C284">
        <v>1566582.7717627</v>
      </c>
    </row>
    <row r="285" spans="1:3">
      <c r="A285">
        <v>283</v>
      </c>
      <c r="B285">
        <v>14188044.9842536</v>
      </c>
      <c r="C285">
        <v>1568056.82398973</v>
      </c>
    </row>
    <row r="286" spans="1:3">
      <c r="A286">
        <v>284</v>
      </c>
      <c r="B286">
        <v>14188064.2926308</v>
      </c>
      <c r="C286">
        <v>1567045.224944</v>
      </c>
    </row>
    <row r="287" spans="1:3">
      <c r="A287">
        <v>285</v>
      </c>
      <c r="B287">
        <v>14186977.1062178</v>
      </c>
      <c r="C287">
        <v>1570017.37814752</v>
      </c>
    </row>
    <row r="288" spans="1:3">
      <c r="A288">
        <v>286</v>
      </c>
      <c r="B288">
        <v>14186336.3939964</v>
      </c>
      <c r="C288">
        <v>1574069.52118267</v>
      </c>
    </row>
    <row r="289" spans="1:3">
      <c r="A289">
        <v>287</v>
      </c>
      <c r="B289">
        <v>14185130.871808</v>
      </c>
      <c r="C289">
        <v>1576915.35654685</v>
      </c>
    </row>
    <row r="290" spans="1:3">
      <c r="A290">
        <v>288</v>
      </c>
      <c r="B290">
        <v>14184304.5394786</v>
      </c>
      <c r="C290">
        <v>1581034.21426115</v>
      </c>
    </row>
    <row r="291" spans="1:3">
      <c r="A291">
        <v>289</v>
      </c>
      <c r="B291">
        <v>14183560.3106603</v>
      </c>
      <c r="C291">
        <v>1585605.66286476</v>
      </c>
    </row>
    <row r="292" spans="1:3">
      <c r="A292">
        <v>290</v>
      </c>
      <c r="B292">
        <v>14182533.7340678</v>
      </c>
      <c r="C292">
        <v>1587825.15644853</v>
      </c>
    </row>
    <row r="293" spans="1:3">
      <c r="A293">
        <v>291</v>
      </c>
      <c r="B293">
        <v>14181739.4070538</v>
      </c>
      <c r="C293">
        <v>1591715.08932711</v>
      </c>
    </row>
    <row r="294" spans="1:3">
      <c r="A294">
        <v>292</v>
      </c>
      <c r="B294">
        <v>14181011.0015673</v>
      </c>
      <c r="C294">
        <v>1598327.15470496</v>
      </c>
    </row>
    <row r="295" spans="1:3">
      <c r="A295">
        <v>293</v>
      </c>
      <c r="B295">
        <v>14180166.8611787</v>
      </c>
      <c r="C295">
        <v>1597804.79696026</v>
      </c>
    </row>
    <row r="296" spans="1:3">
      <c r="A296">
        <v>294</v>
      </c>
      <c r="B296">
        <v>14179735.1643263</v>
      </c>
      <c r="C296">
        <v>1596432.10861251</v>
      </c>
    </row>
    <row r="297" spans="1:3">
      <c r="A297">
        <v>295</v>
      </c>
      <c r="B297">
        <v>14179376.831056</v>
      </c>
      <c r="C297">
        <v>1595003.31932782</v>
      </c>
    </row>
    <row r="298" spans="1:3">
      <c r="A298">
        <v>296</v>
      </c>
      <c r="B298">
        <v>14179426.558414</v>
      </c>
      <c r="C298">
        <v>1594611.14800167</v>
      </c>
    </row>
    <row r="299" spans="1:3">
      <c r="A299">
        <v>297</v>
      </c>
      <c r="B299">
        <v>14178473.4781455</v>
      </c>
      <c r="C299">
        <v>1597389.53589952</v>
      </c>
    </row>
    <row r="300" spans="1:3">
      <c r="A300">
        <v>298</v>
      </c>
      <c r="B300">
        <v>14177777.0299263</v>
      </c>
      <c r="C300">
        <v>1601179.71661596</v>
      </c>
    </row>
    <row r="301" spans="1:3">
      <c r="A301">
        <v>299</v>
      </c>
      <c r="B301">
        <v>14177233.613291</v>
      </c>
      <c r="C301">
        <v>1605200.42543332</v>
      </c>
    </row>
    <row r="302" spans="1:3">
      <c r="A302">
        <v>300</v>
      </c>
      <c r="B302">
        <v>14177191.0105054</v>
      </c>
      <c r="C302">
        <v>1608611.53996581</v>
      </c>
    </row>
    <row r="303" spans="1:3">
      <c r="A303">
        <v>301</v>
      </c>
      <c r="B303">
        <v>14177203.0759636</v>
      </c>
      <c r="C303">
        <v>1608681.35841543</v>
      </c>
    </row>
    <row r="304" spans="1:3">
      <c r="A304">
        <v>302</v>
      </c>
      <c r="B304">
        <v>14176578.1129404</v>
      </c>
      <c r="C304">
        <v>1610666.05821128</v>
      </c>
    </row>
    <row r="305" spans="1:3">
      <c r="A305">
        <v>303</v>
      </c>
      <c r="B305">
        <v>14176219.9833621</v>
      </c>
      <c r="C305">
        <v>1609602.45438058</v>
      </c>
    </row>
    <row r="306" spans="1:3">
      <c r="A306">
        <v>304</v>
      </c>
      <c r="B306">
        <v>14175552.1712198</v>
      </c>
      <c r="C306">
        <v>1612742.08473362</v>
      </c>
    </row>
    <row r="307" spans="1:3">
      <c r="A307">
        <v>305</v>
      </c>
      <c r="B307">
        <v>14175096.7061751</v>
      </c>
      <c r="C307">
        <v>1612716.34879062</v>
      </c>
    </row>
    <row r="308" spans="1:3">
      <c r="A308">
        <v>306</v>
      </c>
      <c r="B308">
        <v>14174690.9994562</v>
      </c>
      <c r="C308">
        <v>1611773.14084718</v>
      </c>
    </row>
    <row r="309" spans="1:3">
      <c r="A309">
        <v>307</v>
      </c>
      <c r="B309">
        <v>14174144.0363772</v>
      </c>
      <c r="C309">
        <v>1614852.76828066</v>
      </c>
    </row>
    <row r="310" spans="1:3">
      <c r="A310">
        <v>308</v>
      </c>
      <c r="B310">
        <v>14173731.290623</v>
      </c>
      <c r="C310">
        <v>1615060.32343565</v>
      </c>
    </row>
    <row r="311" spans="1:3">
      <c r="A311">
        <v>309</v>
      </c>
      <c r="B311">
        <v>14173360.5003054</v>
      </c>
      <c r="C311">
        <v>1611906.84894835</v>
      </c>
    </row>
    <row r="312" spans="1:3">
      <c r="A312">
        <v>310</v>
      </c>
      <c r="B312">
        <v>14172944.4677353</v>
      </c>
      <c r="C312">
        <v>1616827.87313766</v>
      </c>
    </row>
    <row r="313" spans="1:3">
      <c r="A313">
        <v>311</v>
      </c>
      <c r="B313">
        <v>14172751.1653613</v>
      </c>
      <c r="C313">
        <v>1620457.9545781</v>
      </c>
    </row>
    <row r="314" spans="1:3">
      <c r="A314">
        <v>312</v>
      </c>
      <c r="B314">
        <v>14172836.8079195</v>
      </c>
      <c r="C314">
        <v>1621026.88940623</v>
      </c>
    </row>
    <row r="315" spans="1:3">
      <c r="A315">
        <v>313</v>
      </c>
      <c r="B315">
        <v>14172554.6545265</v>
      </c>
      <c r="C315">
        <v>1623518.01202263</v>
      </c>
    </row>
    <row r="316" spans="1:3">
      <c r="A316">
        <v>314</v>
      </c>
      <c r="B316">
        <v>14172567.6716951</v>
      </c>
      <c r="C316">
        <v>1624593.19604178</v>
      </c>
    </row>
    <row r="317" spans="1:3">
      <c r="A317">
        <v>315</v>
      </c>
      <c r="B317">
        <v>14172081.6330959</v>
      </c>
      <c r="C317">
        <v>1625429.5549358</v>
      </c>
    </row>
    <row r="318" spans="1:3">
      <c r="A318">
        <v>316</v>
      </c>
      <c r="B318">
        <v>14171849.9639425</v>
      </c>
      <c r="C318">
        <v>1624265.21681215</v>
      </c>
    </row>
    <row r="319" spans="1:3">
      <c r="A319">
        <v>317</v>
      </c>
      <c r="B319">
        <v>14171800.1826256</v>
      </c>
      <c r="C319">
        <v>1625755.14141375</v>
      </c>
    </row>
    <row r="320" spans="1:3">
      <c r="A320">
        <v>318</v>
      </c>
      <c r="B320">
        <v>14171878.0876285</v>
      </c>
      <c r="C320">
        <v>1624257.10077242</v>
      </c>
    </row>
    <row r="321" spans="1:3">
      <c r="A321">
        <v>319</v>
      </c>
      <c r="B321">
        <v>14171519.74449</v>
      </c>
      <c r="C321">
        <v>1626196.37367206</v>
      </c>
    </row>
    <row r="322" spans="1:3">
      <c r="A322">
        <v>320</v>
      </c>
      <c r="B322">
        <v>14171377.7630253</v>
      </c>
      <c r="C322">
        <v>1629225.31494936</v>
      </c>
    </row>
    <row r="323" spans="1:3">
      <c r="A323">
        <v>321</v>
      </c>
      <c r="B323">
        <v>14171409.0457838</v>
      </c>
      <c r="C323">
        <v>1628142.48628053</v>
      </c>
    </row>
    <row r="324" spans="1:3">
      <c r="A324">
        <v>322</v>
      </c>
      <c r="B324">
        <v>14171054.9329027</v>
      </c>
      <c r="C324">
        <v>1631063.22103143</v>
      </c>
    </row>
    <row r="325" spans="1:3">
      <c r="A325">
        <v>323</v>
      </c>
      <c r="B325">
        <v>14170911.5778909</v>
      </c>
      <c r="C325">
        <v>1634771.64057695</v>
      </c>
    </row>
    <row r="326" spans="1:3">
      <c r="A326">
        <v>324</v>
      </c>
      <c r="B326">
        <v>14170729.3215575</v>
      </c>
      <c r="C326">
        <v>1635366.52961008</v>
      </c>
    </row>
    <row r="327" spans="1:3">
      <c r="A327">
        <v>325</v>
      </c>
      <c r="B327">
        <v>14170610.0058537</v>
      </c>
      <c r="C327">
        <v>1638211.55427427</v>
      </c>
    </row>
    <row r="328" spans="1:3">
      <c r="A328">
        <v>326</v>
      </c>
      <c r="B328">
        <v>14170526.3722978</v>
      </c>
      <c r="C328">
        <v>1644686.37656949</v>
      </c>
    </row>
    <row r="329" spans="1:3">
      <c r="A329">
        <v>327</v>
      </c>
      <c r="B329">
        <v>14170572.146018</v>
      </c>
      <c r="C329">
        <v>1645337.67077787</v>
      </c>
    </row>
    <row r="330" spans="1:3">
      <c r="A330">
        <v>328</v>
      </c>
      <c r="B330">
        <v>14170404.2544174</v>
      </c>
      <c r="C330">
        <v>1641898.50803847</v>
      </c>
    </row>
    <row r="331" spans="1:3">
      <c r="A331">
        <v>329</v>
      </c>
      <c r="B331">
        <v>14170245.6555093</v>
      </c>
      <c r="C331">
        <v>1644114.41209118</v>
      </c>
    </row>
    <row r="332" spans="1:3">
      <c r="A332">
        <v>330</v>
      </c>
      <c r="B332">
        <v>14170325.9105213</v>
      </c>
      <c r="C332">
        <v>1642847.68738531</v>
      </c>
    </row>
    <row r="333" spans="1:3">
      <c r="A333">
        <v>331</v>
      </c>
      <c r="B333">
        <v>14170154.1701462</v>
      </c>
      <c r="C333">
        <v>1642920.5599027</v>
      </c>
    </row>
    <row r="334" spans="1:3">
      <c r="A334">
        <v>332</v>
      </c>
      <c r="B334">
        <v>14170175.6414055</v>
      </c>
      <c r="C334">
        <v>1641813.39164399</v>
      </c>
    </row>
    <row r="335" spans="1:3">
      <c r="A335">
        <v>333</v>
      </c>
      <c r="B335">
        <v>14170056.781394</v>
      </c>
      <c r="C335">
        <v>1646769.45337978</v>
      </c>
    </row>
    <row r="336" spans="1:3">
      <c r="A336">
        <v>334</v>
      </c>
      <c r="B336">
        <v>14170193.4871201</v>
      </c>
      <c r="C336">
        <v>1649982.18566944</v>
      </c>
    </row>
    <row r="337" spans="1:3">
      <c r="A337">
        <v>335</v>
      </c>
      <c r="B337">
        <v>14170006.773439</v>
      </c>
      <c r="C337">
        <v>1647023.329499</v>
      </c>
    </row>
    <row r="338" spans="1:3">
      <c r="A338">
        <v>336</v>
      </c>
      <c r="B338">
        <v>14169947.4694377</v>
      </c>
      <c r="C338">
        <v>1645308.24899339</v>
      </c>
    </row>
    <row r="339" spans="1:3">
      <c r="A339">
        <v>337</v>
      </c>
      <c r="B339">
        <v>14169973.0665455</v>
      </c>
      <c r="C339">
        <v>1646639.97903686</v>
      </c>
    </row>
    <row r="340" spans="1:3">
      <c r="A340">
        <v>338</v>
      </c>
      <c r="B340">
        <v>14169881.6755404</v>
      </c>
      <c r="C340">
        <v>1646762.59661474</v>
      </c>
    </row>
    <row r="341" spans="1:3">
      <c r="A341">
        <v>339</v>
      </c>
      <c r="B341">
        <v>14169959.9814779</v>
      </c>
      <c r="C341">
        <v>1646996.33172436</v>
      </c>
    </row>
    <row r="342" spans="1:3">
      <c r="A342">
        <v>340</v>
      </c>
      <c r="B342">
        <v>14169822.6587684</v>
      </c>
      <c r="C342">
        <v>1644545.14624674</v>
      </c>
    </row>
    <row r="343" spans="1:3">
      <c r="A343">
        <v>341</v>
      </c>
      <c r="B343">
        <v>14169839.8728239</v>
      </c>
      <c r="C343">
        <v>1645437.90420909</v>
      </c>
    </row>
    <row r="344" spans="1:3">
      <c r="A344">
        <v>342</v>
      </c>
      <c r="B344">
        <v>14169943.3637866</v>
      </c>
      <c r="C344">
        <v>1643629.02620167</v>
      </c>
    </row>
    <row r="345" spans="1:3">
      <c r="A345">
        <v>343</v>
      </c>
      <c r="B345">
        <v>14169892.4390688</v>
      </c>
      <c r="C345">
        <v>1641715.44122011</v>
      </c>
    </row>
    <row r="346" spans="1:3">
      <c r="A346">
        <v>344</v>
      </c>
      <c r="B346">
        <v>14169835.0595503</v>
      </c>
      <c r="C346">
        <v>1641993.75165329</v>
      </c>
    </row>
    <row r="347" spans="1:3">
      <c r="A347">
        <v>345</v>
      </c>
      <c r="B347">
        <v>14169871.2487215</v>
      </c>
      <c r="C347">
        <v>1646376.91708991</v>
      </c>
    </row>
    <row r="348" spans="1:3">
      <c r="A348">
        <v>346</v>
      </c>
      <c r="B348">
        <v>14169893.1326384</v>
      </c>
      <c r="C348">
        <v>1646406.64853506</v>
      </c>
    </row>
    <row r="349" spans="1:3">
      <c r="A349">
        <v>347</v>
      </c>
      <c r="B349">
        <v>14169847.2009977</v>
      </c>
      <c r="C349">
        <v>1643350.5245604</v>
      </c>
    </row>
    <row r="350" spans="1:3">
      <c r="A350">
        <v>348</v>
      </c>
      <c r="B350">
        <v>14169794.4794718</v>
      </c>
      <c r="C350">
        <v>1644884.23798801</v>
      </c>
    </row>
    <row r="351" spans="1:3">
      <c r="A351">
        <v>349</v>
      </c>
      <c r="B351">
        <v>14169852.5049914</v>
      </c>
      <c r="C351">
        <v>1646110.57535051</v>
      </c>
    </row>
    <row r="352" spans="1:3">
      <c r="A352">
        <v>350</v>
      </c>
      <c r="B352">
        <v>14169746.8295434</v>
      </c>
      <c r="C352">
        <v>1647252.87412523</v>
      </c>
    </row>
    <row r="353" spans="1:3">
      <c r="A353">
        <v>351</v>
      </c>
      <c r="B353">
        <v>14169808.7845398</v>
      </c>
      <c r="C353">
        <v>1646051.16671895</v>
      </c>
    </row>
    <row r="354" spans="1:3">
      <c r="A354">
        <v>352</v>
      </c>
      <c r="B354">
        <v>14169931.1135026</v>
      </c>
      <c r="C354">
        <v>1644802.87617302</v>
      </c>
    </row>
    <row r="355" spans="1:3">
      <c r="A355">
        <v>353</v>
      </c>
      <c r="B355">
        <v>14169780.7463213</v>
      </c>
      <c r="C355">
        <v>1646805.17299062</v>
      </c>
    </row>
    <row r="356" spans="1:3">
      <c r="A356">
        <v>354</v>
      </c>
      <c r="B356">
        <v>14169762.1708225</v>
      </c>
      <c r="C356">
        <v>1651033.75106784</v>
      </c>
    </row>
    <row r="357" spans="1:3">
      <c r="A357">
        <v>355</v>
      </c>
      <c r="B357">
        <v>14169773.5668334</v>
      </c>
      <c r="C357">
        <v>1646667.24649049</v>
      </c>
    </row>
    <row r="358" spans="1:3">
      <c r="A358">
        <v>356</v>
      </c>
      <c r="B358">
        <v>14169715.0250656</v>
      </c>
      <c r="C358">
        <v>1648001.49835177</v>
      </c>
    </row>
    <row r="359" spans="1:3">
      <c r="A359">
        <v>357</v>
      </c>
      <c r="B359">
        <v>14169698.0695568</v>
      </c>
      <c r="C359">
        <v>1649041.89123195</v>
      </c>
    </row>
    <row r="360" spans="1:3">
      <c r="A360">
        <v>358</v>
      </c>
      <c r="B360">
        <v>14169705.3382012</v>
      </c>
      <c r="C360">
        <v>1648598.58617152</v>
      </c>
    </row>
    <row r="361" spans="1:3">
      <c r="A361">
        <v>359</v>
      </c>
      <c r="B361">
        <v>14169646.9206855</v>
      </c>
      <c r="C361">
        <v>1650026.61459597</v>
      </c>
    </row>
    <row r="362" spans="1:3">
      <c r="A362">
        <v>360</v>
      </c>
      <c r="B362">
        <v>14169703.504363</v>
      </c>
      <c r="C362">
        <v>1647591.75055644</v>
      </c>
    </row>
    <row r="363" spans="1:3">
      <c r="A363">
        <v>361</v>
      </c>
      <c r="B363">
        <v>14169629.8797724</v>
      </c>
      <c r="C363">
        <v>1649517.527253</v>
      </c>
    </row>
    <row r="364" spans="1:3">
      <c r="A364">
        <v>362</v>
      </c>
      <c r="B364">
        <v>14169675.783301</v>
      </c>
      <c r="C364">
        <v>1651213.94577467</v>
      </c>
    </row>
    <row r="365" spans="1:3">
      <c r="A365">
        <v>363</v>
      </c>
      <c r="B365">
        <v>14169648.3547838</v>
      </c>
      <c r="C365">
        <v>1650517.81251238</v>
      </c>
    </row>
    <row r="366" spans="1:3">
      <c r="A366">
        <v>364</v>
      </c>
      <c r="B366">
        <v>14169663.8625021</v>
      </c>
      <c r="C366">
        <v>1650722.5276916</v>
      </c>
    </row>
    <row r="367" spans="1:3">
      <c r="A367">
        <v>365</v>
      </c>
      <c r="B367">
        <v>14169625.4274872</v>
      </c>
      <c r="C367">
        <v>1649778.73350752</v>
      </c>
    </row>
    <row r="368" spans="1:3">
      <c r="A368">
        <v>366</v>
      </c>
      <c r="B368">
        <v>14169601.4650764</v>
      </c>
      <c r="C368">
        <v>1649468.23176347</v>
      </c>
    </row>
    <row r="369" spans="1:3">
      <c r="A369">
        <v>367</v>
      </c>
      <c r="B369">
        <v>14169589.0891203</v>
      </c>
      <c r="C369">
        <v>1651322.9997852</v>
      </c>
    </row>
    <row r="370" spans="1:3">
      <c r="A370">
        <v>368</v>
      </c>
      <c r="B370">
        <v>14169621.7782451</v>
      </c>
      <c r="C370">
        <v>1650270.88822048</v>
      </c>
    </row>
    <row r="371" spans="1:3">
      <c r="A371">
        <v>369</v>
      </c>
      <c r="B371">
        <v>14169571.9224734</v>
      </c>
      <c r="C371">
        <v>1651743.84427012</v>
      </c>
    </row>
    <row r="372" spans="1:3">
      <c r="A372">
        <v>370</v>
      </c>
      <c r="B372">
        <v>14169580.8641096</v>
      </c>
      <c r="C372">
        <v>1651651.69112164</v>
      </c>
    </row>
    <row r="373" spans="1:3">
      <c r="A373">
        <v>371</v>
      </c>
      <c r="B373">
        <v>14169561.5884417</v>
      </c>
      <c r="C373">
        <v>1651726.20762768</v>
      </c>
    </row>
    <row r="374" spans="1:3">
      <c r="A374">
        <v>372</v>
      </c>
      <c r="B374">
        <v>14169570.4386381</v>
      </c>
      <c r="C374">
        <v>1651738.0001039</v>
      </c>
    </row>
    <row r="375" spans="1:3">
      <c r="A375">
        <v>373</v>
      </c>
      <c r="B375">
        <v>14169576.1429472</v>
      </c>
      <c r="C375">
        <v>1651577.5441509</v>
      </c>
    </row>
    <row r="376" spans="1:3">
      <c r="A376">
        <v>374</v>
      </c>
      <c r="B376">
        <v>14169575.7729209</v>
      </c>
      <c r="C376">
        <v>1651724.15681387</v>
      </c>
    </row>
    <row r="377" spans="1:3">
      <c r="A377">
        <v>375</v>
      </c>
      <c r="B377">
        <v>14169580.5477447</v>
      </c>
      <c r="C377">
        <v>1650672.45047396</v>
      </c>
    </row>
    <row r="378" spans="1:3">
      <c r="A378">
        <v>376</v>
      </c>
      <c r="B378">
        <v>14169560.8747977</v>
      </c>
      <c r="C378">
        <v>1651298.29604052</v>
      </c>
    </row>
    <row r="379" spans="1:3">
      <c r="A379">
        <v>377</v>
      </c>
      <c r="B379">
        <v>14169566.8506326</v>
      </c>
      <c r="C379">
        <v>1649975.56346927</v>
      </c>
    </row>
    <row r="380" spans="1:3">
      <c r="A380">
        <v>378</v>
      </c>
      <c r="B380">
        <v>14169570.6946066</v>
      </c>
      <c r="C380">
        <v>1651305.91425323</v>
      </c>
    </row>
    <row r="381" spans="1:3">
      <c r="A381">
        <v>379</v>
      </c>
      <c r="B381">
        <v>14169559.3188218</v>
      </c>
      <c r="C381">
        <v>1654397.23135696</v>
      </c>
    </row>
    <row r="382" spans="1:3">
      <c r="A382">
        <v>380</v>
      </c>
      <c r="B382">
        <v>14169568.479237</v>
      </c>
      <c r="C382">
        <v>1654701.21785428</v>
      </c>
    </row>
    <row r="383" spans="1:3">
      <c r="A383">
        <v>381</v>
      </c>
      <c r="B383">
        <v>14169562.9916698</v>
      </c>
      <c r="C383">
        <v>1657501.63956126</v>
      </c>
    </row>
    <row r="384" spans="1:3">
      <c r="A384">
        <v>382</v>
      </c>
      <c r="B384">
        <v>14169578.1128127</v>
      </c>
      <c r="C384">
        <v>1654520.61581198</v>
      </c>
    </row>
    <row r="385" spans="1:3">
      <c r="A385">
        <v>383</v>
      </c>
      <c r="B385">
        <v>14169590.6848315</v>
      </c>
      <c r="C385">
        <v>1653239.36435298</v>
      </c>
    </row>
    <row r="386" spans="1:3">
      <c r="A386">
        <v>384</v>
      </c>
      <c r="B386">
        <v>14169568.5307626</v>
      </c>
      <c r="C386">
        <v>1655324.3142779</v>
      </c>
    </row>
    <row r="387" spans="1:3">
      <c r="A387">
        <v>385</v>
      </c>
      <c r="B387">
        <v>14169575.0274753</v>
      </c>
      <c r="C387">
        <v>1654188.4927844</v>
      </c>
    </row>
    <row r="388" spans="1:3">
      <c r="A388">
        <v>386</v>
      </c>
      <c r="B388">
        <v>14169556.4658379</v>
      </c>
      <c r="C388">
        <v>1654362.5817036</v>
      </c>
    </row>
    <row r="389" spans="1:3">
      <c r="A389">
        <v>387</v>
      </c>
      <c r="B389">
        <v>14169562.4249691</v>
      </c>
      <c r="C389">
        <v>1653858.44296199</v>
      </c>
    </row>
    <row r="390" spans="1:3">
      <c r="A390">
        <v>388</v>
      </c>
      <c r="B390">
        <v>14169556.3759931</v>
      </c>
      <c r="C390">
        <v>1654222.62788893</v>
      </c>
    </row>
    <row r="391" spans="1:3">
      <c r="A391">
        <v>389</v>
      </c>
      <c r="B391">
        <v>14169579.0252969</v>
      </c>
      <c r="C391">
        <v>1654805.90922521</v>
      </c>
    </row>
    <row r="392" spans="1:3">
      <c r="A392">
        <v>390</v>
      </c>
      <c r="B392">
        <v>14169558.6524773</v>
      </c>
      <c r="C392">
        <v>1653621.31819989</v>
      </c>
    </row>
    <row r="393" spans="1:3">
      <c r="A393">
        <v>391</v>
      </c>
      <c r="B393">
        <v>14169566.7617313</v>
      </c>
      <c r="C393">
        <v>1655773.50287951</v>
      </c>
    </row>
    <row r="394" spans="1:3">
      <c r="A394">
        <v>392</v>
      </c>
      <c r="B394">
        <v>14169569.62878</v>
      </c>
      <c r="C394">
        <v>1654330.23868094</v>
      </c>
    </row>
    <row r="395" spans="1:3">
      <c r="A395">
        <v>393</v>
      </c>
      <c r="B395">
        <v>14169559.176298</v>
      </c>
      <c r="C395">
        <v>1654207.83336662</v>
      </c>
    </row>
    <row r="396" spans="1:3">
      <c r="A396">
        <v>394</v>
      </c>
      <c r="B396">
        <v>14169556.0563198</v>
      </c>
      <c r="C396">
        <v>1654225.20040521</v>
      </c>
    </row>
    <row r="397" spans="1:3">
      <c r="A397">
        <v>395</v>
      </c>
      <c r="B397">
        <v>14169560.970131</v>
      </c>
      <c r="C397">
        <v>1654276.16955477</v>
      </c>
    </row>
    <row r="398" spans="1:3">
      <c r="A398">
        <v>396</v>
      </c>
      <c r="B398">
        <v>14169573.0509474</v>
      </c>
      <c r="C398">
        <v>1655156.26278954</v>
      </c>
    </row>
    <row r="399" spans="1:3">
      <c r="A399">
        <v>397</v>
      </c>
      <c r="B399">
        <v>14169552.0011693</v>
      </c>
      <c r="C399">
        <v>1653538.28737094</v>
      </c>
    </row>
    <row r="400" spans="1:3">
      <c r="A400">
        <v>398</v>
      </c>
      <c r="B400">
        <v>14169551.7617161</v>
      </c>
      <c r="C400">
        <v>1652274.98089661</v>
      </c>
    </row>
    <row r="401" spans="1:3">
      <c r="A401">
        <v>399</v>
      </c>
      <c r="B401">
        <v>14169546.9183774</v>
      </c>
      <c r="C401">
        <v>1652811.52533134</v>
      </c>
    </row>
    <row r="402" spans="1:3">
      <c r="A402">
        <v>400</v>
      </c>
      <c r="B402">
        <v>14169549.2999895</v>
      </c>
      <c r="C402">
        <v>1651854.14567401</v>
      </c>
    </row>
    <row r="403" spans="1:3">
      <c r="A403">
        <v>401</v>
      </c>
      <c r="B403">
        <v>14169544.6859609</v>
      </c>
      <c r="C403">
        <v>1652651.18484319</v>
      </c>
    </row>
    <row r="404" spans="1:3">
      <c r="A404">
        <v>402</v>
      </c>
      <c r="B404">
        <v>14169536.7173941</v>
      </c>
      <c r="C404">
        <v>1652611.67624604</v>
      </c>
    </row>
    <row r="405" spans="1:3">
      <c r="A405">
        <v>403</v>
      </c>
      <c r="B405">
        <v>14169531.0983571</v>
      </c>
      <c r="C405">
        <v>1653177.9822022</v>
      </c>
    </row>
    <row r="406" spans="1:3">
      <c r="A406">
        <v>404</v>
      </c>
      <c r="B406">
        <v>14169535.1361989</v>
      </c>
      <c r="C406">
        <v>1652833.5261701</v>
      </c>
    </row>
    <row r="407" spans="1:3">
      <c r="A407">
        <v>405</v>
      </c>
      <c r="B407">
        <v>14169537.6500772</v>
      </c>
      <c r="C407">
        <v>1653068.60624033</v>
      </c>
    </row>
    <row r="408" spans="1:3">
      <c r="A408">
        <v>406</v>
      </c>
      <c r="B408">
        <v>14169530.7432324</v>
      </c>
      <c r="C408">
        <v>1653250.35336117</v>
      </c>
    </row>
    <row r="409" spans="1:3">
      <c r="A409">
        <v>407</v>
      </c>
      <c r="B409">
        <v>14169533.3363772</v>
      </c>
      <c r="C409">
        <v>1653312.48682869</v>
      </c>
    </row>
    <row r="410" spans="1:3">
      <c r="A410">
        <v>408</v>
      </c>
      <c r="B410">
        <v>14169534.8139067</v>
      </c>
      <c r="C410">
        <v>1653609.00626699</v>
      </c>
    </row>
    <row r="411" spans="1:3">
      <c r="A411">
        <v>409</v>
      </c>
      <c r="B411">
        <v>14169535.5489446</v>
      </c>
      <c r="C411">
        <v>1653817.26196412</v>
      </c>
    </row>
    <row r="412" spans="1:3">
      <c r="A412">
        <v>410</v>
      </c>
      <c r="B412">
        <v>14169534.9652744</v>
      </c>
      <c r="C412">
        <v>1653180.15396066</v>
      </c>
    </row>
    <row r="413" spans="1:3">
      <c r="A413">
        <v>411</v>
      </c>
      <c r="B413">
        <v>14169531.8420294</v>
      </c>
      <c r="C413">
        <v>1653144.82982907</v>
      </c>
    </row>
    <row r="414" spans="1:3">
      <c r="A414">
        <v>412</v>
      </c>
      <c r="B414">
        <v>14169536.427098</v>
      </c>
      <c r="C414">
        <v>1653253.30653076</v>
      </c>
    </row>
    <row r="415" spans="1:3">
      <c r="A415">
        <v>413</v>
      </c>
      <c r="B415">
        <v>14169532.2679975</v>
      </c>
      <c r="C415">
        <v>1653212.58202187</v>
      </c>
    </row>
    <row r="416" spans="1:3">
      <c r="A416">
        <v>414</v>
      </c>
      <c r="B416">
        <v>14169533.9667593</v>
      </c>
      <c r="C416">
        <v>1652636.52941707</v>
      </c>
    </row>
    <row r="417" spans="1:3">
      <c r="A417">
        <v>415</v>
      </c>
      <c r="B417">
        <v>14169529.6617699</v>
      </c>
      <c r="C417">
        <v>1654669.55816053</v>
      </c>
    </row>
    <row r="418" spans="1:3">
      <c r="A418">
        <v>416</v>
      </c>
      <c r="B418">
        <v>14169530.6131767</v>
      </c>
      <c r="C418">
        <v>1654338.6194872</v>
      </c>
    </row>
    <row r="419" spans="1:3">
      <c r="A419">
        <v>417</v>
      </c>
      <c r="B419">
        <v>14169534.280288</v>
      </c>
      <c r="C419">
        <v>1653686.40826275</v>
      </c>
    </row>
    <row r="420" spans="1:3">
      <c r="A420">
        <v>418</v>
      </c>
      <c r="B420">
        <v>14169530.2386332</v>
      </c>
      <c r="C420">
        <v>1654846.89659108</v>
      </c>
    </row>
    <row r="421" spans="1:3">
      <c r="A421">
        <v>419</v>
      </c>
      <c r="B421">
        <v>14169533.7671238</v>
      </c>
      <c r="C421">
        <v>1655422.96506461</v>
      </c>
    </row>
    <row r="422" spans="1:3">
      <c r="A422">
        <v>420</v>
      </c>
      <c r="B422">
        <v>14169530.586288</v>
      </c>
      <c r="C422">
        <v>1654871.7237132</v>
      </c>
    </row>
    <row r="423" spans="1:3">
      <c r="A423">
        <v>421</v>
      </c>
      <c r="B423">
        <v>14169534.5347534</v>
      </c>
      <c r="C423">
        <v>1655260.10103397</v>
      </c>
    </row>
    <row r="424" spans="1:3">
      <c r="A424">
        <v>422</v>
      </c>
      <c r="B424">
        <v>14169529.0986547</v>
      </c>
      <c r="C424">
        <v>1654780.54696992</v>
      </c>
    </row>
    <row r="425" spans="1:3">
      <c r="A425">
        <v>423</v>
      </c>
      <c r="B425">
        <v>14169529.8898086</v>
      </c>
      <c r="C425">
        <v>1654591.6197901</v>
      </c>
    </row>
    <row r="426" spans="1:3">
      <c r="A426">
        <v>424</v>
      </c>
      <c r="B426">
        <v>14169527.8240739</v>
      </c>
      <c r="C426">
        <v>1654896.22046083</v>
      </c>
    </row>
    <row r="427" spans="1:3">
      <c r="A427">
        <v>425</v>
      </c>
      <c r="B427">
        <v>14169528.1864366</v>
      </c>
      <c r="C427">
        <v>1654901.63265459</v>
      </c>
    </row>
    <row r="428" spans="1:3">
      <c r="A428">
        <v>426</v>
      </c>
      <c r="B428">
        <v>14169533.1024324</v>
      </c>
      <c r="C428">
        <v>1654949.7622501</v>
      </c>
    </row>
    <row r="429" spans="1:3">
      <c r="A429">
        <v>427</v>
      </c>
      <c r="B429">
        <v>14169528.8932824</v>
      </c>
      <c r="C429">
        <v>1655037.05111995</v>
      </c>
    </row>
    <row r="430" spans="1:3">
      <c r="A430">
        <v>428</v>
      </c>
      <c r="B430">
        <v>14169532.1863942</v>
      </c>
      <c r="C430">
        <v>1654965.49263016</v>
      </c>
    </row>
    <row r="431" spans="1:3">
      <c r="A431">
        <v>429</v>
      </c>
      <c r="B431">
        <v>14169528.6276837</v>
      </c>
      <c r="C431">
        <v>1654937.56663836</v>
      </c>
    </row>
    <row r="432" spans="1:3">
      <c r="A432">
        <v>430</v>
      </c>
      <c r="B432">
        <v>14169529.3441039</v>
      </c>
      <c r="C432">
        <v>1654986.24727453</v>
      </c>
    </row>
    <row r="433" spans="1:3">
      <c r="A433">
        <v>431</v>
      </c>
      <c r="B433">
        <v>14169528.8120356</v>
      </c>
      <c r="C433">
        <v>1655323.26245901</v>
      </c>
    </row>
    <row r="434" spans="1:3">
      <c r="A434">
        <v>432</v>
      </c>
      <c r="B434">
        <v>14169525.7206615</v>
      </c>
      <c r="C434">
        <v>1654411.41866313</v>
      </c>
    </row>
    <row r="435" spans="1:3">
      <c r="A435">
        <v>433</v>
      </c>
      <c r="B435">
        <v>14169523.4784715</v>
      </c>
      <c r="C435">
        <v>1654497.0078984</v>
      </c>
    </row>
    <row r="436" spans="1:3">
      <c r="A436">
        <v>434</v>
      </c>
      <c r="B436">
        <v>14169522.5616423</v>
      </c>
      <c r="C436">
        <v>1653953.80618938</v>
      </c>
    </row>
    <row r="437" spans="1:3">
      <c r="A437">
        <v>435</v>
      </c>
      <c r="B437">
        <v>14169522.6955499</v>
      </c>
      <c r="C437">
        <v>1654178.16029122</v>
      </c>
    </row>
    <row r="438" spans="1:3">
      <c r="A438">
        <v>436</v>
      </c>
      <c r="B438">
        <v>14169521.4679782</v>
      </c>
      <c r="C438">
        <v>1654020.86612992</v>
      </c>
    </row>
    <row r="439" spans="1:3">
      <c r="A439">
        <v>437</v>
      </c>
      <c r="B439">
        <v>14169522.1273152</v>
      </c>
      <c r="C439">
        <v>1653999.15020488</v>
      </c>
    </row>
    <row r="440" spans="1:3">
      <c r="A440">
        <v>438</v>
      </c>
      <c r="B440">
        <v>14169521.8470963</v>
      </c>
      <c r="C440">
        <v>1654231.7888931</v>
      </c>
    </row>
    <row r="441" spans="1:3">
      <c r="A441">
        <v>439</v>
      </c>
      <c r="B441">
        <v>14169521.6468063</v>
      </c>
      <c r="C441">
        <v>1654009.09356681</v>
      </c>
    </row>
    <row r="442" spans="1:3">
      <c r="A442">
        <v>440</v>
      </c>
      <c r="B442">
        <v>14169523.894596</v>
      </c>
      <c r="C442">
        <v>1653564.01061035</v>
      </c>
    </row>
    <row r="443" spans="1:3">
      <c r="A443">
        <v>441</v>
      </c>
      <c r="B443">
        <v>14169522.3577302</v>
      </c>
      <c r="C443">
        <v>1654009.80569352</v>
      </c>
    </row>
    <row r="444" spans="1:3">
      <c r="A444">
        <v>442</v>
      </c>
      <c r="B444">
        <v>14169522.512176</v>
      </c>
      <c r="C444">
        <v>1653506.77846787</v>
      </c>
    </row>
    <row r="445" spans="1:3">
      <c r="A445">
        <v>443</v>
      </c>
      <c r="B445">
        <v>14169522.2065273</v>
      </c>
      <c r="C445">
        <v>1654102.04572935</v>
      </c>
    </row>
    <row r="446" spans="1:3">
      <c r="A446">
        <v>444</v>
      </c>
      <c r="B446">
        <v>14169521.9430028</v>
      </c>
      <c r="C446">
        <v>1653874.72459215</v>
      </c>
    </row>
    <row r="447" spans="1:3">
      <c r="A447">
        <v>445</v>
      </c>
      <c r="B447">
        <v>14169521.73959</v>
      </c>
      <c r="C447">
        <v>1653802.7909719</v>
      </c>
    </row>
    <row r="448" spans="1:3">
      <c r="A448">
        <v>446</v>
      </c>
      <c r="B448">
        <v>14169522.605225</v>
      </c>
      <c r="C448">
        <v>1654639.71851907</v>
      </c>
    </row>
    <row r="449" spans="1:3">
      <c r="A449">
        <v>447</v>
      </c>
      <c r="B449">
        <v>14169522.2662589</v>
      </c>
      <c r="C449">
        <v>1654032.93002869</v>
      </c>
    </row>
    <row r="450" spans="1:3">
      <c r="A450">
        <v>448</v>
      </c>
      <c r="B450">
        <v>14169522.5358548</v>
      </c>
      <c r="C450">
        <v>1653991.84804689</v>
      </c>
    </row>
    <row r="451" spans="1:3">
      <c r="A451">
        <v>449</v>
      </c>
      <c r="B451">
        <v>14169521.9313056</v>
      </c>
      <c r="C451">
        <v>1654442.30521216</v>
      </c>
    </row>
    <row r="452" spans="1:3">
      <c r="A452">
        <v>450</v>
      </c>
      <c r="B452">
        <v>14169522.1212246</v>
      </c>
      <c r="C452">
        <v>1653927.22119807</v>
      </c>
    </row>
    <row r="453" spans="1:3">
      <c r="A453">
        <v>451</v>
      </c>
      <c r="B453">
        <v>14169521.7215813</v>
      </c>
      <c r="C453">
        <v>1653951.26678514</v>
      </c>
    </row>
    <row r="454" spans="1:3">
      <c r="A454">
        <v>452</v>
      </c>
      <c r="B454">
        <v>14169521.2800736</v>
      </c>
      <c r="C454">
        <v>1654348.95413545</v>
      </c>
    </row>
    <row r="455" spans="1:3">
      <c r="A455">
        <v>453</v>
      </c>
      <c r="B455">
        <v>14169521.38977</v>
      </c>
      <c r="C455">
        <v>1654274.33641803</v>
      </c>
    </row>
    <row r="456" spans="1:3">
      <c r="A456">
        <v>454</v>
      </c>
      <c r="B456">
        <v>14169521.3053707</v>
      </c>
      <c r="C456">
        <v>1654394.41275022</v>
      </c>
    </row>
    <row r="457" spans="1:3">
      <c r="A457">
        <v>455</v>
      </c>
      <c r="B457">
        <v>14169521.1842769</v>
      </c>
      <c r="C457">
        <v>1654488.06616897</v>
      </c>
    </row>
    <row r="458" spans="1:3">
      <c r="A458">
        <v>456</v>
      </c>
      <c r="B458">
        <v>14169521.2296767</v>
      </c>
      <c r="C458">
        <v>1654534.82141894</v>
      </c>
    </row>
    <row r="459" spans="1:3">
      <c r="A459">
        <v>457</v>
      </c>
      <c r="B459">
        <v>14169520.9935715</v>
      </c>
      <c r="C459">
        <v>1654432.40535085</v>
      </c>
    </row>
    <row r="460" spans="1:3">
      <c r="A460">
        <v>458</v>
      </c>
      <c r="B460">
        <v>14169520.9939511</v>
      </c>
      <c r="C460">
        <v>1654387.23769564</v>
      </c>
    </row>
    <row r="461" spans="1:3">
      <c r="A461">
        <v>459</v>
      </c>
      <c r="B461">
        <v>14169520.6386939</v>
      </c>
      <c r="C461">
        <v>1654508.89052916</v>
      </c>
    </row>
    <row r="462" spans="1:3">
      <c r="A462">
        <v>460</v>
      </c>
      <c r="B462">
        <v>14169520.4296861</v>
      </c>
      <c r="C462">
        <v>1654570.52390984</v>
      </c>
    </row>
    <row r="463" spans="1:3">
      <c r="A463">
        <v>461</v>
      </c>
      <c r="B463">
        <v>14169520.4449366</v>
      </c>
      <c r="C463">
        <v>1654566.43260847</v>
      </c>
    </row>
    <row r="464" spans="1:3">
      <c r="A464">
        <v>462</v>
      </c>
      <c r="B464">
        <v>14169520.4543328</v>
      </c>
      <c r="C464">
        <v>1654649.13145079</v>
      </c>
    </row>
    <row r="465" spans="1:3">
      <c r="A465">
        <v>463</v>
      </c>
      <c r="B465">
        <v>14169520.4684784</v>
      </c>
      <c r="C465">
        <v>1654588.08952545</v>
      </c>
    </row>
    <row r="466" spans="1:3">
      <c r="A466">
        <v>464</v>
      </c>
      <c r="B466">
        <v>14169520.3937745</v>
      </c>
      <c r="C466">
        <v>1654681.68952913</v>
      </c>
    </row>
    <row r="467" spans="1:3">
      <c r="A467">
        <v>465</v>
      </c>
      <c r="B467">
        <v>14169520.4856075</v>
      </c>
      <c r="C467">
        <v>1654722.38293258</v>
      </c>
    </row>
    <row r="468" spans="1:3">
      <c r="A468">
        <v>466</v>
      </c>
      <c r="B468">
        <v>14169520.3028071</v>
      </c>
      <c r="C468">
        <v>1654655.2923254</v>
      </c>
    </row>
    <row r="469" spans="1:3">
      <c r="A469">
        <v>467</v>
      </c>
      <c r="B469">
        <v>14169520.2195275</v>
      </c>
      <c r="C469">
        <v>1654664.08798208</v>
      </c>
    </row>
    <row r="470" spans="1:3">
      <c r="A470">
        <v>468</v>
      </c>
      <c r="B470">
        <v>14169520.2478884</v>
      </c>
      <c r="C470">
        <v>1654641.75206544</v>
      </c>
    </row>
    <row r="471" spans="1:3">
      <c r="A471">
        <v>469</v>
      </c>
      <c r="B471">
        <v>14169520.2184223</v>
      </c>
      <c r="C471">
        <v>1654626.94777398</v>
      </c>
    </row>
    <row r="472" spans="1:3">
      <c r="A472">
        <v>470</v>
      </c>
      <c r="B472">
        <v>14169520.114669</v>
      </c>
      <c r="C472">
        <v>1654482.91188098</v>
      </c>
    </row>
    <row r="473" spans="1:3">
      <c r="A473">
        <v>471</v>
      </c>
      <c r="B473">
        <v>14169520.1077709</v>
      </c>
      <c r="C473">
        <v>1654556.25820871</v>
      </c>
    </row>
    <row r="474" spans="1:3">
      <c r="A474">
        <v>472</v>
      </c>
      <c r="B474">
        <v>14169520.0751334</v>
      </c>
      <c r="C474">
        <v>1654478.90440783</v>
      </c>
    </row>
    <row r="475" spans="1:3">
      <c r="A475">
        <v>473</v>
      </c>
      <c r="B475">
        <v>14169520.0808119</v>
      </c>
      <c r="C475">
        <v>1654509.69966999</v>
      </c>
    </row>
    <row r="476" spans="1:3">
      <c r="A476">
        <v>474</v>
      </c>
      <c r="B476">
        <v>14169520.0941627</v>
      </c>
      <c r="C476">
        <v>1654580.98830372</v>
      </c>
    </row>
    <row r="477" spans="1:3">
      <c r="A477">
        <v>475</v>
      </c>
      <c r="B477">
        <v>14169520.1032343</v>
      </c>
      <c r="C477">
        <v>1654523.99027494</v>
      </c>
    </row>
    <row r="478" spans="1:3">
      <c r="A478">
        <v>476</v>
      </c>
      <c r="B478">
        <v>14169520.1596572</v>
      </c>
      <c r="C478">
        <v>1654396.23853172</v>
      </c>
    </row>
    <row r="479" spans="1:3">
      <c r="A479">
        <v>477</v>
      </c>
      <c r="B479">
        <v>14169520.1522778</v>
      </c>
      <c r="C479">
        <v>1654437.39099322</v>
      </c>
    </row>
    <row r="480" spans="1:3">
      <c r="A480">
        <v>478</v>
      </c>
      <c r="B480">
        <v>14169520.0073803</v>
      </c>
      <c r="C480">
        <v>1654435.64383084</v>
      </c>
    </row>
    <row r="481" spans="1:3">
      <c r="A481">
        <v>479</v>
      </c>
      <c r="B481">
        <v>14169520.0743609</v>
      </c>
      <c r="C481">
        <v>1654464.70559379</v>
      </c>
    </row>
    <row r="482" spans="1:3">
      <c r="A482">
        <v>480</v>
      </c>
      <c r="B482">
        <v>14169520.0080978</v>
      </c>
      <c r="C482">
        <v>1654469.13087847</v>
      </c>
    </row>
    <row r="483" spans="1:3">
      <c r="A483">
        <v>481</v>
      </c>
      <c r="B483">
        <v>14169519.9909902</v>
      </c>
      <c r="C483">
        <v>1654335.17301692</v>
      </c>
    </row>
    <row r="484" spans="1:3">
      <c r="A484">
        <v>482</v>
      </c>
      <c r="B484">
        <v>14169520.0458031</v>
      </c>
      <c r="C484">
        <v>1654341.94428797</v>
      </c>
    </row>
    <row r="485" spans="1:3">
      <c r="A485">
        <v>483</v>
      </c>
      <c r="B485">
        <v>14169520.0566891</v>
      </c>
      <c r="C485">
        <v>1654361.59168169</v>
      </c>
    </row>
    <row r="486" spans="1:3">
      <c r="A486">
        <v>484</v>
      </c>
      <c r="B486">
        <v>14169519.9784569</v>
      </c>
      <c r="C486">
        <v>1654325.87826096</v>
      </c>
    </row>
    <row r="487" spans="1:3">
      <c r="A487">
        <v>485</v>
      </c>
      <c r="B487">
        <v>14169520.1271634</v>
      </c>
      <c r="C487">
        <v>1654246.11283939</v>
      </c>
    </row>
    <row r="488" spans="1:3">
      <c r="A488">
        <v>486</v>
      </c>
      <c r="B488">
        <v>14169520.0564628</v>
      </c>
      <c r="C488">
        <v>1654290.27950445</v>
      </c>
    </row>
    <row r="489" spans="1:3">
      <c r="A489">
        <v>487</v>
      </c>
      <c r="B489">
        <v>14169520.0214145</v>
      </c>
      <c r="C489">
        <v>1654470.30632981</v>
      </c>
    </row>
    <row r="490" spans="1:3">
      <c r="A490">
        <v>488</v>
      </c>
      <c r="B490">
        <v>14169519.990252</v>
      </c>
      <c r="C490">
        <v>1654280.73840836</v>
      </c>
    </row>
    <row r="491" spans="1:3">
      <c r="A491">
        <v>489</v>
      </c>
      <c r="B491">
        <v>14169519.9241887</v>
      </c>
      <c r="C491">
        <v>1654346.15021259</v>
      </c>
    </row>
    <row r="492" spans="1:3">
      <c r="A492">
        <v>490</v>
      </c>
      <c r="B492">
        <v>14169519.9876523</v>
      </c>
      <c r="C492">
        <v>1654276.39110049</v>
      </c>
    </row>
    <row r="493" spans="1:3">
      <c r="A493">
        <v>491</v>
      </c>
      <c r="B493">
        <v>14169519.912754</v>
      </c>
      <c r="C493">
        <v>1654382.01647149</v>
      </c>
    </row>
    <row r="494" spans="1:3">
      <c r="A494">
        <v>492</v>
      </c>
      <c r="B494">
        <v>14169519.9496376</v>
      </c>
      <c r="C494">
        <v>1654370.65330613</v>
      </c>
    </row>
    <row r="495" spans="1:3">
      <c r="A495">
        <v>493</v>
      </c>
      <c r="B495">
        <v>14169519.9351701</v>
      </c>
      <c r="C495">
        <v>1654373.06384766</v>
      </c>
    </row>
    <row r="496" spans="1:3">
      <c r="A496">
        <v>494</v>
      </c>
      <c r="B496">
        <v>14169519.9127311</v>
      </c>
      <c r="C496">
        <v>1654430.51153238</v>
      </c>
    </row>
    <row r="497" spans="1:3">
      <c r="A497">
        <v>495</v>
      </c>
      <c r="B497">
        <v>14169519.9272039</v>
      </c>
      <c r="C497">
        <v>1654437.06983132</v>
      </c>
    </row>
    <row r="498" spans="1:3">
      <c r="A498">
        <v>496</v>
      </c>
      <c r="B498">
        <v>14169519.8916067</v>
      </c>
      <c r="C498">
        <v>1654485.96849484</v>
      </c>
    </row>
    <row r="499" spans="1:3">
      <c r="A499">
        <v>497</v>
      </c>
      <c r="B499">
        <v>14169519.9119002</v>
      </c>
      <c r="C499">
        <v>1654471.03207897</v>
      </c>
    </row>
    <row r="500" spans="1:3">
      <c r="A500">
        <v>498</v>
      </c>
      <c r="B500">
        <v>14169519.8629428</v>
      </c>
      <c r="C500">
        <v>1654522.05693251</v>
      </c>
    </row>
    <row r="501" spans="1:3">
      <c r="A501">
        <v>499</v>
      </c>
      <c r="B501">
        <v>14169519.8368269</v>
      </c>
      <c r="C501">
        <v>1654615.84707693</v>
      </c>
    </row>
    <row r="502" spans="1:3">
      <c r="A502">
        <v>500</v>
      </c>
      <c r="B502">
        <v>14169519.8648162</v>
      </c>
      <c r="C502">
        <v>1654599.16480847</v>
      </c>
    </row>
    <row r="503" spans="1:3">
      <c r="A503">
        <v>501</v>
      </c>
      <c r="B503">
        <v>14169519.8305204</v>
      </c>
      <c r="C503">
        <v>1654674.99863556</v>
      </c>
    </row>
    <row r="504" spans="1:3">
      <c r="A504">
        <v>502</v>
      </c>
      <c r="B504">
        <v>14169519.854828</v>
      </c>
      <c r="C504">
        <v>1654648.15881762</v>
      </c>
    </row>
    <row r="505" spans="1:3">
      <c r="A505">
        <v>503</v>
      </c>
      <c r="B505">
        <v>14169519.8263149</v>
      </c>
      <c r="C505">
        <v>1654743.36268316</v>
      </c>
    </row>
    <row r="506" spans="1:3">
      <c r="A506">
        <v>504</v>
      </c>
      <c r="B506">
        <v>14169519.8464325</v>
      </c>
      <c r="C506">
        <v>1654732.52031138</v>
      </c>
    </row>
    <row r="507" spans="1:3">
      <c r="A507">
        <v>505</v>
      </c>
      <c r="B507">
        <v>14169519.8021743</v>
      </c>
      <c r="C507">
        <v>1654771.56097998</v>
      </c>
    </row>
    <row r="508" spans="1:3">
      <c r="A508">
        <v>506</v>
      </c>
      <c r="B508">
        <v>14169519.7893787</v>
      </c>
      <c r="C508">
        <v>1654814.66896522</v>
      </c>
    </row>
    <row r="509" spans="1:3">
      <c r="A509">
        <v>507</v>
      </c>
      <c r="B509">
        <v>14169519.7802394</v>
      </c>
      <c r="C509">
        <v>1654795.72147224</v>
      </c>
    </row>
    <row r="510" spans="1:3">
      <c r="A510">
        <v>508</v>
      </c>
      <c r="B510">
        <v>14169519.7936511</v>
      </c>
      <c r="C510">
        <v>1654813.20162519</v>
      </c>
    </row>
    <row r="511" spans="1:3">
      <c r="A511">
        <v>509</v>
      </c>
      <c r="B511">
        <v>14169519.7757911</v>
      </c>
      <c r="C511">
        <v>1654823.60273503</v>
      </c>
    </row>
    <row r="512" spans="1:3">
      <c r="A512">
        <v>510</v>
      </c>
      <c r="B512">
        <v>14169519.7927027</v>
      </c>
      <c r="C512">
        <v>1654851.54625303</v>
      </c>
    </row>
    <row r="513" spans="1:3">
      <c r="A513">
        <v>511</v>
      </c>
      <c r="B513">
        <v>14169519.8029295</v>
      </c>
      <c r="C513">
        <v>1654847.85534672</v>
      </c>
    </row>
    <row r="514" spans="1:3">
      <c r="A514">
        <v>512</v>
      </c>
      <c r="B514">
        <v>14169519.8009598</v>
      </c>
      <c r="C514">
        <v>1654870.7294324</v>
      </c>
    </row>
    <row r="515" spans="1:3">
      <c r="A515">
        <v>513</v>
      </c>
      <c r="B515">
        <v>14169519.7699341</v>
      </c>
      <c r="C515">
        <v>1654805.90223953</v>
      </c>
    </row>
    <row r="516" spans="1:3">
      <c r="A516">
        <v>514</v>
      </c>
      <c r="B516">
        <v>14169519.7561244</v>
      </c>
      <c r="C516">
        <v>1654796.67239539</v>
      </c>
    </row>
    <row r="517" spans="1:3">
      <c r="A517">
        <v>515</v>
      </c>
      <c r="B517">
        <v>14169519.7689703</v>
      </c>
      <c r="C517">
        <v>1654820.15507731</v>
      </c>
    </row>
    <row r="518" spans="1:3">
      <c r="A518">
        <v>516</v>
      </c>
      <c r="B518">
        <v>14169519.7740546</v>
      </c>
      <c r="C518">
        <v>1654729.49340221</v>
      </c>
    </row>
    <row r="519" spans="1:3">
      <c r="A519">
        <v>517</v>
      </c>
      <c r="B519">
        <v>14169519.7601957</v>
      </c>
      <c r="C519">
        <v>1654824.89013198</v>
      </c>
    </row>
    <row r="520" spans="1:3">
      <c r="A520">
        <v>518</v>
      </c>
      <c r="B520">
        <v>14169519.7684186</v>
      </c>
      <c r="C520">
        <v>1654788.70095973</v>
      </c>
    </row>
    <row r="521" spans="1:3">
      <c r="A521">
        <v>519</v>
      </c>
      <c r="B521">
        <v>14169519.7646276</v>
      </c>
      <c r="C521">
        <v>1654829.27422178</v>
      </c>
    </row>
    <row r="522" spans="1:3">
      <c r="A522">
        <v>520</v>
      </c>
      <c r="B522">
        <v>14169519.7487392</v>
      </c>
      <c r="C522">
        <v>1654747.28434128</v>
      </c>
    </row>
    <row r="523" spans="1:3">
      <c r="A523">
        <v>521</v>
      </c>
      <c r="B523">
        <v>14169519.7496527</v>
      </c>
      <c r="C523">
        <v>1654754.53919452</v>
      </c>
    </row>
    <row r="524" spans="1:3">
      <c r="A524">
        <v>522</v>
      </c>
      <c r="B524">
        <v>14169519.7694273</v>
      </c>
      <c r="C524">
        <v>1654691.49857213</v>
      </c>
    </row>
    <row r="525" spans="1:3">
      <c r="A525">
        <v>523</v>
      </c>
      <c r="B525">
        <v>14169519.7524201</v>
      </c>
      <c r="C525">
        <v>1654717.29729411</v>
      </c>
    </row>
    <row r="526" spans="1:3">
      <c r="A526">
        <v>524</v>
      </c>
      <c r="B526">
        <v>14169519.75915</v>
      </c>
      <c r="C526">
        <v>1654761.27581376</v>
      </c>
    </row>
    <row r="527" spans="1:3">
      <c r="A527">
        <v>525</v>
      </c>
      <c r="B527">
        <v>14169519.7506315</v>
      </c>
      <c r="C527">
        <v>1654757.28274403</v>
      </c>
    </row>
    <row r="528" spans="1:3">
      <c r="A528">
        <v>526</v>
      </c>
      <c r="B528">
        <v>14169519.7782454</v>
      </c>
      <c r="C528">
        <v>1654714.40258749</v>
      </c>
    </row>
    <row r="529" spans="1:3">
      <c r="A529">
        <v>527</v>
      </c>
      <c r="B529">
        <v>14169519.7487688</v>
      </c>
      <c r="C529">
        <v>1654766.99513871</v>
      </c>
    </row>
    <row r="530" spans="1:3">
      <c r="A530">
        <v>528</v>
      </c>
      <c r="B530">
        <v>14169519.744227</v>
      </c>
      <c r="C530">
        <v>1654752.07375906</v>
      </c>
    </row>
    <row r="531" spans="1:3">
      <c r="A531">
        <v>529</v>
      </c>
      <c r="B531">
        <v>14169519.753144</v>
      </c>
      <c r="C531">
        <v>1654784.48721238</v>
      </c>
    </row>
    <row r="532" spans="1:3">
      <c r="A532">
        <v>530</v>
      </c>
      <c r="B532">
        <v>14169519.7466206</v>
      </c>
      <c r="C532">
        <v>1654760.79423472</v>
      </c>
    </row>
    <row r="533" spans="1:3">
      <c r="A533">
        <v>531</v>
      </c>
      <c r="B533">
        <v>14169519.7524293</v>
      </c>
      <c r="C533">
        <v>1654759.55826196</v>
      </c>
    </row>
    <row r="534" spans="1:3">
      <c r="A534">
        <v>532</v>
      </c>
      <c r="B534">
        <v>14169519.7459347</v>
      </c>
      <c r="C534">
        <v>1654744.44531883</v>
      </c>
    </row>
    <row r="535" spans="1:3">
      <c r="A535">
        <v>533</v>
      </c>
      <c r="B535">
        <v>14169519.7455923</v>
      </c>
      <c r="C535">
        <v>1654712.64741529</v>
      </c>
    </row>
    <row r="536" spans="1:3">
      <c r="A536">
        <v>534</v>
      </c>
      <c r="B536">
        <v>14169519.7407353</v>
      </c>
      <c r="C536">
        <v>1654745.50482972</v>
      </c>
    </row>
    <row r="537" spans="1:3">
      <c r="A537">
        <v>535</v>
      </c>
      <c r="B537">
        <v>14169519.7482951</v>
      </c>
      <c r="C537">
        <v>1654738.98471669</v>
      </c>
    </row>
    <row r="538" spans="1:3">
      <c r="A538">
        <v>536</v>
      </c>
      <c r="B538">
        <v>14169519.7450449</v>
      </c>
      <c r="C538">
        <v>1654738.62898334</v>
      </c>
    </row>
    <row r="539" spans="1:3">
      <c r="A539">
        <v>537</v>
      </c>
      <c r="B539">
        <v>14169519.7395221</v>
      </c>
      <c r="C539">
        <v>1654782.90288738</v>
      </c>
    </row>
    <row r="540" spans="1:3">
      <c r="A540">
        <v>538</v>
      </c>
      <c r="B540">
        <v>14169519.742534</v>
      </c>
      <c r="C540">
        <v>1654788.42280439</v>
      </c>
    </row>
    <row r="541" spans="1:3">
      <c r="A541">
        <v>539</v>
      </c>
      <c r="B541">
        <v>14169519.7403128</v>
      </c>
      <c r="C541">
        <v>1654763.39447441</v>
      </c>
    </row>
    <row r="542" spans="1:3">
      <c r="A542">
        <v>540</v>
      </c>
      <c r="B542">
        <v>14169519.737913</v>
      </c>
      <c r="C542">
        <v>1654788.88356799</v>
      </c>
    </row>
    <row r="543" spans="1:3">
      <c r="A543">
        <v>541</v>
      </c>
      <c r="B543">
        <v>14169519.7379212</v>
      </c>
      <c r="C543">
        <v>1654782.84305715</v>
      </c>
    </row>
    <row r="544" spans="1:3">
      <c r="A544">
        <v>542</v>
      </c>
      <c r="B544">
        <v>14169519.7373213</v>
      </c>
      <c r="C544">
        <v>1654774.49363002</v>
      </c>
    </row>
    <row r="545" spans="1:3">
      <c r="A545">
        <v>543</v>
      </c>
      <c r="B545">
        <v>14169519.7464765</v>
      </c>
      <c r="C545">
        <v>1654765.94594451</v>
      </c>
    </row>
    <row r="546" spans="1:3">
      <c r="A546">
        <v>544</v>
      </c>
      <c r="B546">
        <v>14169519.7391098</v>
      </c>
      <c r="C546">
        <v>1654790.66175797</v>
      </c>
    </row>
    <row r="547" spans="1:3">
      <c r="A547">
        <v>545</v>
      </c>
      <c r="B547">
        <v>14169519.7382615</v>
      </c>
      <c r="C547">
        <v>1654773.9470014</v>
      </c>
    </row>
    <row r="548" spans="1:3">
      <c r="A548">
        <v>546</v>
      </c>
      <c r="B548">
        <v>14169519.7355712</v>
      </c>
      <c r="C548">
        <v>1654780.62491364</v>
      </c>
    </row>
    <row r="549" spans="1:3">
      <c r="A549">
        <v>547</v>
      </c>
      <c r="B549">
        <v>14169519.7374091</v>
      </c>
      <c r="C549">
        <v>1654775.71318055</v>
      </c>
    </row>
    <row r="550" spans="1:3">
      <c r="A550">
        <v>548</v>
      </c>
      <c r="B550">
        <v>14169519.7359669</v>
      </c>
      <c r="C550">
        <v>1654789.20760473</v>
      </c>
    </row>
    <row r="551" spans="1:3">
      <c r="A551">
        <v>549</v>
      </c>
      <c r="B551">
        <v>14169519.7344902</v>
      </c>
      <c r="C551">
        <v>1654771.51087968</v>
      </c>
    </row>
    <row r="552" spans="1:3">
      <c r="A552">
        <v>550</v>
      </c>
      <c r="B552">
        <v>14169519.734693</v>
      </c>
      <c r="C552">
        <v>1654772.46109123</v>
      </c>
    </row>
    <row r="553" spans="1:3">
      <c r="A553">
        <v>551</v>
      </c>
      <c r="B553">
        <v>14169519.7351607</v>
      </c>
      <c r="C553">
        <v>1654765.31186045</v>
      </c>
    </row>
    <row r="554" spans="1:3">
      <c r="A554">
        <v>552</v>
      </c>
      <c r="B554">
        <v>14169519.735754</v>
      </c>
      <c r="C554">
        <v>1654775.35824004</v>
      </c>
    </row>
    <row r="555" spans="1:3">
      <c r="A555">
        <v>553</v>
      </c>
      <c r="B555">
        <v>14169519.7347312</v>
      </c>
      <c r="C555">
        <v>1654774.99712084</v>
      </c>
    </row>
    <row r="556" spans="1:3">
      <c r="A556">
        <v>554</v>
      </c>
      <c r="B556">
        <v>14169519.7330754</v>
      </c>
      <c r="C556">
        <v>1654753.84752563</v>
      </c>
    </row>
    <row r="557" spans="1:3">
      <c r="A557">
        <v>555</v>
      </c>
      <c r="B557">
        <v>14169519.7320806</v>
      </c>
      <c r="C557">
        <v>1654749.71236236</v>
      </c>
    </row>
    <row r="558" spans="1:3">
      <c r="A558">
        <v>556</v>
      </c>
      <c r="B558">
        <v>14169519.7319896</v>
      </c>
      <c r="C558">
        <v>1654741.89131632</v>
      </c>
    </row>
    <row r="559" spans="1:3">
      <c r="A559">
        <v>557</v>
      </c>
      <c r="B559">
        <v>14169519.7335451</v>
      </c>
      <c r="C559">
        <v>1654743.77812397</v>
      </c>
    </row>
    <row r="560" spans="1:3">
      <c r="A560">
        <v>558</v>
      </c>
      <c r="B560">
        <v>14169519.7321525</v>
      </c>
      <c r="C560">
        <v>1654743.5216208</v>
      </c>
    </row>
    <row r="561" spans="1:3">
      <c r="A561">
        <v>559</v>
      </c>
      <c r="B561">
        <v>14169519.7322716</v>
      </c>
      <c r="C561">
        <v>1654734.43501048</v>
      </c>
    </row>
    <row r="562" spans="1:3">
      <c r="A562">
        <v>560</v>
      </c>
      <c r="B562">
        <v>14169519.7317873</v>
      </c>
      <c r="C562">
        <v>1654747.11179564</v>
      </c>
    </row>
    <row r="563" spans="1:3">
      <c r="A563">
        <v>561</v>
      </c>
      <c r="B563">
        <v>14169519.7329151</v>
      </c>
      <c r="C563">
        <v>1654740.08458228</v>
      </c>
    </row>
    <row r="564" spans="1:3">
      <c r="A564">
        <v>562</v>
      </c>
      <c r="B564">
        <v>14169519.7326329</v>
      </c>
      <c r="C564">
        <v>1654749.78306586</v>
      </c>
    </row>
    <row r="565" spans="1:3">
      <c r="A565">
        <v>563</v>
      </c>
      <c r="B565">
        <v>14169519.7324553</v>
      </c>
      <c r="C565">
        <v>1654742.72277338</v>
      </c>
    </row>
    <row r="566" spans="1:3">
      <c r="A566">
        <v>564</v>
      </c>
      <c r="B566">
        <v>14169519.7312639</v>
      </c>
      <c r="C566">
        <v>1654744.84345561</v>
      </c>
    </row>
    <row r="567" spans="1:3">
      <c r="A567">
        <v>565</v>
      </c>
      <c r="B567">
        <v>14169519.732067</v>
      </c>
      <c r="C567">
        <v>1654740.87120604</v>
      </c>
    </row>
    <row r="568" spans="1:3">
      <c r="A568">
        <v>566</v>
      </c>
      <c r="B568">
        <v>14169519.7318151</v>
      </c>
      <c r="C568">
        <v>1654735.87192834</v>
      </c>
    </row>
    <row r="569" spans="1:3">
      <c r="A569">
        <v>567</v>
      </c>
      <c r="B569">
        <v>14169519.7322266</v>
      </c>
      <c r="C569">
        <v>1654745.21967342</v>
      </c>
    </row>
    <row r="570" spans="1:3">
      <c r="A570">
        <v>568</v>
      </c>
      <c r="B570">
        <v>14169519.7305573</v>
      </c>
      <c r="C570">
        <v>1654762.00447634</v>
      </c>
    </row>
    <row r="571" spans="1:3">
      <c r="A571">
        <v>569</v>
      </c>
      <c r="B571">
        <v>14169519.7310175</v>
      </c>
      <c r="C571">
        <v>1654756.62669886</v>
      </c>
    </row>
    <row r="572" spans="1:3">
      <c r="A572">
        <v>570</v>
      </c>
      <c r="B572">
        <v>14169519.7307749</v>
      </c>
      <c r="C572">
        <v>1654753.36586758</v>
      </c>
    </row>
    <row r="573" spans="1:3">
      <c r="A573">
        <v>571</v>
      </c>
      <c r="B573">
        <v>14169519.7308279</v>
      </c>
      <c r="C573">
        <v>1654766.80580969</v>
      </c>
    </row>
    <row r="574" spans="1:3">
      <c r="A574">
        <v>572</v>
      </c>
      <c r="B574">
        <v>14169519.7310344</v>
      </c>
      <c r="C574">
        <v>1654783.42557684</v>
      </c>
    </row>
    <row r="575" spans="1:3">
      <c r="A575">
        <v>573</v>
      </c>
      <c r="B575">
        <v>14169519.7300616</v>
      </c>
      <c r="C575">
        <v>1654766.22592972</v>
      </c>
    </row>
    <row r="576" spans="1:3">
      <c r="A576">
        <v>574</v>
      </c>
      <c r="B576">
        <v>14169519.7308225</v>
      </c>
      <c r="C576">
        <v>1654757.88222869</v>
      </c>
    </row>
    <row r="577" spans="1:3">
      <c r="A577">
        <v>575</v>
      </c>
      <c r="B577">
        <v>14169519.7311718</v>
      </c>
      <c r="C577">
        <v>1654762.37224292</v>
      </c>
    </row>
    <row r="578" spans="1:3">
      <c r="A578">
        <v>576</v>
      </c>
      <c r="B578">
        <v>14169519.7320301</v>
      </c>
      <c r="C578">
        <v>1654782.3084796</v>
      </c>
    </row>
    <row r="579" spans="1:3">
      <c r="A579">
        <v>577</v>
      </c>
      <c r="B579">
        <v>14169519.730969</v>
      </c>
      <c r="C579">
        <v>1654760.25045702</v>
      </c>
    </row>
    <row r="580" spans="1:3">
      <c r="A580">
        <v>578</v>
      </c>
      <c r="B580">
        <v>14169519.7300091</v>
      </c>
      <c r="C580">
        <v>1654771.69255016</v>
      </c>
    </row>
    <row r="581" spans="1:3">
      <c r="A581">
        <v>579</v>
      </c>
      <c r="B581">
        <v>14169519.7306506</v>
      </c>
      <c r="C581">
        <v>1654767.48403906</v>
      </c>
    </row>
    <row r="582" spans="1:3">
      <c r="A582">
        <v>580</v>
      </c>
      <c r="B582">
        <v>14169519.7321513</v>
      </c>
      <c r="C582">
        <v>1654772.75816474</v>
      </c>
    </row>
    <row r="583" spans="1:3">
      <c r="A583">
        <v>581</v>
      </c>
      <c r="B583">
        <v>14169519.7302577</v>
      </c>
      <c r="C583">
        <v>1654774.73343846</v>
      </c>
    </row>
    <row r="584" spans="1:3">
      <c r="A584">
        <v>582</v>
      </c>
      <c r="B584">
        <v>14169519.730343</v>
      </c>
      <c r="C584">
        <v>1654775.54475607</v>
      </c>
    </row>
    <row r="585" spans="1:3">
      <c r="A585">
        <v>583</v>
      </c>
      <c r="B585">
        <v>14169519.7305121</v>
      </c>
      <c r="C585">
        <v>1654775.84472387</v>
      </c>
    </row>
    <row r="586" spans="1:3">
      <c r="A586">
        <v>584</v>
      </c>
      <c r="B586">
        <v>14169519.7320643</v>
      </c>
      <c r="C586">
        <v>1654767.72689004</v>
      </c>
    </row>
    <row r="587" spans="1:3">
      <c r="A587">
        <v>585</v>
      </c>
      <c r="B587">
        <v>14169519.7309953</v>
      </c>
      <c r="C587">
        <v>1654768.19042051</v>
      </c>
    </row>
    <row r="588" spans="1:3">
      <c r="A588">
        <v>586</v>
      </c>
      <c r="B588">
        <v>14169519.7300567</v>
      </c>
      <c r="C588">
        <v>1654775.33175439</v>
      </c>
    </row>
    <row r="589" spans="1:3">
      <c r="A589">
        <v>587</v>
      </c>
      <c r="B589">
        <v>14169519.7297615</v>
      </c>
      <c r="C589">
        <v>1654764.03244283</v>
      </c>
    </row>
    <row r="590" spans="1:3">
      <c r="A590">
        <v>588</v>
      </c>
      <c r="B590">
        <v>14169519.7301276</v>
      </c>
      <c r="C590">
        <v>1654759.35741591</v>
      </c>
    </row>
    <row r="591" spans="1:3">
      <c r="A591">
        <v>589</v>
      </c>
      <c r="B591">
        <v>14169519.7296477</v>
      </c>
      <c r="C591">
        <v>1654775.67791265</v>
      </c>
    </row>
    <row r="592" spans="1:3">
      <c r="A592">
        <v>590</v>
      </c>
      <c r="B592">
        <v>14169519.7293758</v>
      </c>
      <c r="C592">
        <v>1654773.72557957</v>
      </c>
    </row>
    <row r="593" spans="1:3">
      <c r="A593">
        <v>591</v>
      </c>
      <c r="B593">
        <v>14169519.7299417</v>
      </c>
      <c r="C593">
        <v>1654776.58783562</v>
      </c>
    </row>
    <row r="594" spans="1:3">
      <c r="A594">
        <v>592</v>
      </c>
      <c r="B594">
        <v>14169519.7298405</v>
      </c>
      <c r="C594">
        <v>1654774.68200204</v>
      </c>
    </row>
    <row r="595" spans="1:3">
      <c r="A595">
        <v>593</v>
      </c>
      <c r="B595">
        <v>14169519.7293719</v>
      </c>
      <c r="C595">
        <v>1654767.37772084</v>
      </c>
    </row>
    <row r="596" spans="1:3">
      <c r="A596">
        <v>594</v>
      </c>
      <c r="B596">
        <v>14169519.7296028</v>
      </c>
      <c r="C596">
        <v>1654765.92477544</v>
      </c>
    </row>
    <row r="597" spans="1:3">
      <c r="A597">
        <v>595</v>
      </c>
      <c r="B597">
        <v>14169519.7292031</v>
      </c>
      <c r="C597">
        <v>1654763.61180437</v>
      </c>
    </row>
    <row r="598" spans="1:3">
      <c r="A598">
        <v>596</v>
      </c>
      <c r="B598">
        <v>14169519.7292784</v>
      </c>
      <c r="C598">
        <v>1654764.19160674</v>
      </c>
    </row>
    <row r="599" spans="1:3">
      <c r="A599">
        <v>597</v>
      </c>
      <c r="B599">
        <v>14169519.7288779</v>
      </c>
      <c r="C599">
        <v>1654765.33131198</v>
      </c>
    </row>
    <row r="600" spans="1:3">
      <c r="A600">
        <v>598</v>
      </c>
      <c r="B600">
        <v>14169519.7292194</v>
      </c>
      <c r="C600">
        <v>1654763.38210737</v>
      </c>
    </row>
    <row r="601" spans="1:3">
      <c r="A601">
        <v>599</v>
      </c>
      <c r="B601">
        <v>14169519.7292842</v>
      </c>
      <c r="C601">
        <v>1654763.85433293</v>
      </c>
    </row>
    <row r="602" spans="1:3">
      <c r="A602">
        <v>600</v>
      </c>
      <c r="B602">
        <v>14169519.7288133</v>
      </c>
      <c r="C602">
        <v>1654763.36932341</v>
      </c>
    </row>
    <row r="603" spans="1:3">
      <c r="A603">
        <v>601</v>
      </c>
      <c r="B603">
        <v>14169519.7292508</v>
      </c>
      <c r="C603">
        <v>1654762.53726826</v>
      </c>
    </row>
    <row r="604" spans="1:3">
      <c r="A604">
        <v>602</v>
      </c>
      <c r="B604">
        <v>14169519.7286771</v>
      </c>
      <c r="C604">
        <v>1654769.07314242</v>
      </c>
    </row>
    <row r="605" spans="1:3">
      <c r="A605">
        <v>603</v>
      </c>
      <c r="B605">
        <v>14169519.7287613</v>
      </c>
      <c r="C605">
        <v>1654767.41737096</v>
      </c>
    </row>
    <row r="606" spans="1:3">
      <c r="A606">
        <v>604</v>
      </c>
      <c r="B606">
        <v>14169519.7285278</v>
      </c>
      <c r="C606">
        <v>1654777.87002718</v>
      </c>
    </row>
    <row r="607" spans="1:3">
      <c r="A607">
        <v>605</v>
      </c>
      <c r="B607">
        <v>14169519.7286895</v>
      </c>
      <c r="C607">
        <v>1654774.22838263</v>
      </c>
    </row>
    <row r="608" spans="1:3">
      <c r="A608">
        <v>606</v>
      </c>
      <c r="B608">
        <v>14169519.7285161</v>
      </c>
      <c r="C608">
        <v>1654776.77107065</v>
      </c>
    </row>
    <row r="609" spans="1:3">
      <c r="A609">
        <v>607</v>
      </c>
      <c r="B609">
        <v>14169519.7287656</v>
      </c>
      <c r="C609">
        <v>1654782.66687026</v>
      </c>
    </row>
    <row r="610" spans="1:3">
      <c r="A610">
        <v>608</v>
      </c>
      <c r="B610">
        <v>14169519.7286142</v>
      </c>
      <c r="C610">
        <v>1654778.14804677</v>
      </c>
    </row>
    <row r="611" spans="1:3">
      <c r="A611">
        <v>609</v>
      </c>
      <c r="B611">
        <v>14169519.7287902</v>
      </c>
      <c r="C611">
        <v>1654773.61101723</v>
      </c>
    </row>
    <row r="612" spans="1:3">
      <c r="A612">
        <v>610</v>
      </c>
      <c r="B612">
        <v>14169519.728636</v>
      </c>
      <c r="C612">
        <v>1654782.11659793</v>
      </c>
    </row>
    <row r="613" spans="1:3">
      <c r="A613">
        <v>611</v>
      </c>
      <c r="B613">
        <v>14169519.7287789</v>
      </c>
      <c r="C613">
        <v>1654774.46635538</v>
      </c>
    </row>
    <row r="614" spans="1:3">
      <c r="A614">
        <v>612</v>
      </c>
      <c r="B614">
        <v>14169519.7283935</v>
      </c>
      <c r="C614">
        <v>1654777.1733584</v>
      </c>
    </row>
    <row r="615" spans="1:3">
      <c r="A615">
        <v>613</v>
      </c>
      <c r="B615">
        <v>14169519.7284728</v>
      </c>
      <c r="C615">
        <v>1654778.11292963</v>
      </c>
    </row>
    <row r="616" spans="1:3">
      <c r="A616">
        <v>614</v>
      </c>
      <c r="B616">
        <v>14169519.7284221</v>
      </c>
      <c r="C616">
        <v>1654777.17429074</v>
      </c>
    </row>
    <row r="617" spans="1:3">
      <c r="A617">
        <v>615</v>
      </c>
      <c r="B617">
        <v>14169519.7284314</v>
      </c>
      <c r="C617">
        <v>1654776.9238636</v>
      </c>
    </row>
    <row r="618" spans="1:3">
      <c r="A618">
        <v>616</v>
      </c>
      <c r="B618">
        <v>14169519.7285826</v>
      </c>
      <c r="C618">
        <v>1654777.23585454</v>
      </c>
    </row>
    <row r="619" spans="1:3">
      <c r="A619">
        <v>617</v>
      </c>
      <c r="B619">
        <v>14169519.7287554</v>
      </c>
      <c r="C619">
        <v>1654776.13374397</v>
      </c>
    </row>
    <row r="620" spans="1:3">
      <c r="A620">
        <v>618</v>
      </c>
      <c r="B620">
        <v>14169519.7285161</v>
      </c>
      <c r="C620">
        <v>1654780.73277091</v>
      </c>
    </row>
    <row r="621" spans="1:3">
      <c r="A621">
        <v>619</v>
      </c>
      <c r="B621">
        <v>14169519.728456</v>
      </c>
      <c r="C621">
        <v>1654773.27900395</v>
      </c>
    </row>
    <row r="622" spans="1:3">
      <c r="A622">
        <v>620</v>
      </c>
      <c r="B622">
        <v>14169519.7284915</v>
      </c>
      <c r="C622">
        <v>1654782.205779</v>
      </c>
    </row>
    <row r="623" spans="1:3">
      <c r="A623">
        <v>621</v>
      </c>
      <c r="B623">
        <v>14169519.7284331</v>
      </c>
      <c r="C623">
        <v>1654774.47056004</v>
      </c>
    </row>
    <row r="624" spans="1:3">
      <c r="A624">
        <v>622</v>
      </c>
      <c r="B624">
        <v>14169519.7283647</v>
      </c>
      <c r="C624">
        <v>1654776.58485477</v>
      </c>
    </row>
    <row r="625" spans="1:3">
      <c r="A625">
        <v>623</v>
      </c>
      <c r="B625">
        <v>14169519.7282846</v>
      </c>
      <c r="C625">
        <v>1654774.3852408</v>
      </c>
    </row>
    <row r="626" spans="1:3">
      <c r="A626">
        <v>624</v>
      </c>
      <c r="B626">
        <v>14169519.728262</v>
      </c>
      <c r="C626">
        <v>1654772.55711049</v>
      </c>
    </row>
    <row r="627" spans="1:3">
      <c r="A627">
        <v>625</v>
      </c>
      <c r="B627">
        <v>14169519.7285678</v>
      </c>
      <c r="C627">
        <v>1654771.72660284</v>
      </c>
    </row>
    <row r="628" spans="1:3">
      <c r="A628">
        <v>626</v>
      </c>
      <c r="B628">
        <v>14169519.7283661</v>
      </c>
      <c r="C628">
        <v>1654773.55446105</v>
      </c>
    </row>
    <row r="629" spans="1:3">
      <c r="A629">
        <v>627</v>
      </c>
      <c r="B629">
        <v>14169519.7284319</v>
      </c>
      <c r="C629">
        <v>1654768.71832892</v>
      </c>
    </row>
    <row r="630" spans="1:3">
      <c r="A630">
        <v>628</v>
      </c>
      <c r="B630">
        <v>14169519.7283203</v>
      </c>
      <c r="C630">
        <v>1654769.64432509</v>
      </c>
    </row>
    <row r="631" spans="1:3">
      <c r="A631">
        <v>629</v>
      </c>
      <c r="B631">
        <v>14169519.7281262</v>
      </c>
      <c r="C631">
        <v>1654774.02174433</v>
      </c>
    </row>
    <row r="632" spans="1:3">
      <c r="A632">
        <v>630</v>
      </c>
      <c r="B632">
        <v>14169519.7280277</v>
      </c>
      <c r="C632">
        <v>1654774.84352362</v>
      </c>
    </row>
    <row r="633" spans="1:3">
      <c r="A633">
        <v>631</v>
      </c>
      <c r="B633">
        <v>14169519.7280394</v>
      </c>
      <c r="C633">
        <v>1654774.88616188</v>
      </c>
    </row>
    <row r="634" spans="1:3">
      <c r="A634">
        <v>632</v>
      </c>
      <c r="B634">
        <v>14169519.7278737</v>
      </c>
      <c r="C634">
        <v>1654778.64591881</v>
      </c>
    </row>
    <row r="635" spans="1:3">
      <c r="A635">
        <v>633</v>
      </c>
      <c r="B635">
        <v>14169519.7279925</v>
      </c>
      <c r="C635">
        <v>1654779.70812839</v>
      </c>
    </row>
    <row r="636" spans="1:3">
      <c r="A636">
        <v>634</v>
      </c>
      <c r="B636">
        <v>14169519.7279806</v>
      </c>
      <c r="C636">
        <v>1654778.72844844</v>
      </c>
    </row>
    <row r="637" spans="1:3">
      <c r="A637">
        <v>635</v>
      </c>
      <c r="B637">
        <v>14169519.7278452</v>
      </c>
      <c r="C637">
        <v>1654780.03033085</v>
      </c>
    </row>
    <row r="638" spans="1:3">
      <c r="A638">
        <v>636</v>
      </c>
      <c r="B638">
        <v>14169519.7278796</v>
      </c>
      <c r="C638">
        <v>1654780.10988906</v>
      </c>
    </row>
    <row r="639" spans="1:3">
      <c r="A639">
        <v>637</v>
      </c>
      <c r="B639">
        <v>14169519.7278199</v>
      </c>
      <c r="C639">
        <v>1654775.74061513</v>
      </c>
    </row>
    <row r="640" spans="1:3">
      <c r="A640">
        <v>638</v>
      </c>
      <c r="B640">
        <v>14169519.7278069</v>
      </c>
      <c r="C640">
        <v>1654775.64164218</v>
      </c>
    </row>
    <row r="641" spans="1:3">
      <c r="A641">
        <v>639</v>
      </c>
      <c r="B641">
        <v>14169519.7278594</v>
      </c>
      <c r="C641">
        <v>1654777.23378419</v>
      </c>
    </row>
    <row r="642" spans="1:3">
      <c r="A642">
        <v>640</v>
      </c>
      <c r="B642">
        <v>14169519.7278412</v>
      </c>
      <c r="C642">
        <v>1654774.6041532</v>
      </c>
    </row>
    <row r="643" spans="1:3">
      <c r="A643">
        <v>641</v>
      </c>
      <c r="B643">
        <v>14169519.72783</v>
      </c>
      <c r="C643">
        <v>1654774.29065716</v>
      </c>
    </row>
    <row r="644" spans="1:3">
      <c r="A644">
        <v>642</v>
      </c>
      <c r="B644">
        <v>14169519.7277947</v>
      </c>
      <c r="C644">
        <v>1654776.30972315</v>
      </c>
    </row>
    <row r="645" spans="1:3">
      <c r="A645">
        <v>643</v>
      </c>
      <c r="B645">
        <v>14169519.727854</v>
      </c>
      <c r="C645">
        <v>1654781.22656479</v>
      </c>
    </row>
    <row r="646" spans="1:3">
      <c r="A646">
        <v>644</v>
      </c>
      <c r="B646">
        <v>14169519.7278274</v>
      </c>
      <c r="C646">
        <v>1654773.55278447</v>
      </c>
    </row>
    <row r="647" spans="1:3">
      <c r="A647">
        <v>645</v>
      </c>
      <c r="B647">
        <v>14169519.7278495</v>
      </c>
      <c r="C647">
        <v>1654773.63203791</v>
      </c>
    </row>
    <row r="648" spans="1:3">
      <c r="A648">
        <v>646</v>
      </c>
      <c r="B648">
        <v>14169519.7278207</v>
      </c>
      <c r="C648">
        <v>1654776.2086951</v>
      </c>
    </row>
    <row r="649" spans="1:3">
      <c r="A649">
        <v>647</v>
      </c>
      <c r="B649">
        <v>14169519.7277948</v>
      </c>
      <c r="C649">
        <v>1654776.71639703</v>
      </c>
    </row>
    <row r="650" spans="1:3">
      <c r="A650">
        <v>648</v>
      </c>
      <c r="B650">
        <v>14169519.7278254</v>
      </c>
      <c r="C650">
        <v>1654775.45624871</v>
      </c>
    </row>
    <row r="651" spans="1:3">
      <c r="A651">
        <v>649</v>
      </c>
      <c r="B651">
        <v>14169519.7280067</v>
      </c>
      <c r="C651">
        <v>1654778.48478348</v>
      </c>
    </row>
    <row r="652" spans="1:3">
      <c r="A652">
        <v>650</v>
      </c>
      <c r="B652">
        <v>14169519.7277893</v>
      </c>
      <c r="C652">
        <v>1654774.96136388</v>
      </c>
    </row>
    <row r="653" spans="1:3">
      <c r="A653">
        <v>651</v>
      </c>
      <c r="B653">
        <v>14169519.7277796</v>
      </c>
      <c r="C653">
        <v>1654775.20106859</v>
      </c>
    </row>
    <row r="654" spans="1:3">
      <c r="A654">
        <v>652</v>
      </c>
      <c r="B654">
        <v>14169519.7277814</v>
      </c>
      <c r="C654">
        <v>1654775.17550496</v>
      </c>
    </row>
    <row r="655" spans="1:3">
      <c r="A655">
        <v>653</v>
      </c>
      <c r="B655">
        <v>14169519.7278037</v>
      </c>
      <c r="C655">
        <v>1654774.19910983</v>
      </c>
    </row>
    <row r="656" spans="1:3">
      <c r="A656">
        <v>654</v>
      </c>
      <c r="B656">
        <v>14169519.727777</v>
      </c>
      <c r="C656">
        <v>1654776.58725417</v>
      </c>
    </row>
    <row r="657" spans="1:3">
      <c r="A657">
        <v>655</v>
      </c>
      <c r="B657">
        <v>14169519.7277956</v>
      </c>
      <c r="C657">
        <v>1654776.19495215</v>
      </c>
    </row>
    <row r="658" spans="1:3">
      <c r="A658">
        <v>656</v>
      </c>
      <c r="B658">
        <v>14169519.7278087</v>
      </c>
      <c r="C658">
        <v>1654779.14964216</v>
      </c>
    </row>
    <row r="659" spans="1:3">
      <c r="A659">
        <v>657</v>
      </c>
      <c r="B659">
        <v>14169519.7277925</v>
      </c>
      <c r="C659">
        <v>1654777.38866667</v>
      </c>
    </row>
    <row r="660" spans="1:3">
      <c r="A660">
        <v>658</v>
      </c>
      <c r="B660">
        <v>14169519.7277528</v>
      </c>
      <c r="C660">
        <v>1654779.10072689</v>
      </c>
    </row>
    <row r="661" spans="1:3">
      <c r="A661">
        <v>659</v>
      </c>
      <c r="B661">
        <v>14169519.7277726</v>
      </c>
      <c r="C661">
        <v>1654778.97536468</v>
      </c>
    </row>
    <row r="662" spans="1:3">
      <c r="A662">
        <v>660</v>
      </c>
      <c r="B662">
        <v>14169519.727725</v>
      </c>
      <c r="C662">
        <v>1654778.51751423</v>
      </c>
    </row>
    <row r="663" spans="1:3">
      <c r="A663">
        <v>661</v>
      </c>
      <c r="B663">
        <v>14169519.7277308</v>
      </c>
      <c r="C663">
        <v>1654778.28671493</v>
      </c>
    </row>
    <row r="664" spans="1:3">
      <c r="A664">
        <v>662</v>
      </c>
      <c r="B664">
        <v>14169519.7277356</v>
      </c>
      <c r="C664">
        <v>1654778.58193706</v>
      </c>
    </row>
    <row r="665" spans="1:3">
      <c r="A665">
        <v>663</v>
      </c>
      <c r="B665">
        <v>14169519.7277298</v>
      </c>
      <c r="C665">
        <v>1654777.88508916</v>
      </c>
    </row>
    <row r="666" spans="1:3">
      <c r="A666">
        <v>664</v>
      </c>
      <c r="B666">
        <v>14169519.7277211</v>
      </c>
      <c r="C666">
        <v>1654777.10203197</v>
      </c>
    </row>
    <row r="667" spans="1:3">
      <c r="A667">
        <v>665</v>
      </c>
      <c r="B667">
        <v>14169519.7277357</v>
      </c>
      <c r="C667">
        <v>1654777.3832111</v>
      </c>
    </row>
    <row r="668" spans="1:3">
      <c r="A668">
        <v>666</v>
      </c>
      <c r="B668">
        <v>14169519.7277271</v>
      </c>
      <c r="C668">
        <v>1654777.33138262</v>
      </c>
    </row>
    <row r="669" spans="1:3">
      <c r="A669">
        <v>667</v>
      </c>
      <c r="B669">
        <v>14169519.7277344</v>
      </c>
      <c r="C669">
        <v>1654776.3200942</v>
      </c>
    </row>
    <row r="670" spans="1:3">
      <c r="A670">
        <v>668</v>
      </c>
      <c r="B670">
        <v>14169519.7277441</v>
      </c>
      <c r="C670">
        <v>1654776.64122653</v>
      </c>
    </row>
    <row r="671" spans="1:3">
      <c r="A671">
        <v>669</v>
      </c>
      <c r="B671">
        <v>14169519.7277375</v>
      </c>
      <c r="C671">
        <v>1654777.19741045</v>
      </c>
    </row>
    <row r="672" spans="1:3">
      <c r="A672">
        <v>670</v>
      </c>
      <c r="B672">
        <v>14169519.7277294</v>
      </c>
      <c r="C672">
        <v>1654779.7749973</v>
      </c>
    </row>
    <row r="673" spans="1:3">
      <c r="A673">
        <v>671</v>
      </c>
      <c r="B673">
        <v>14169519.7277366</v>
      </c>
      <c r="C673">
        <v>1654777.76070242</v>
      </c>
    </row>
    <row r="674" spans="1:3">
      <c r="A674">
        <v>672</v>
      </c>
      <c r="B674">
        <v>14169519.7277371</v>
      </c>
      <c r="C674">
        <v>1654776.58352309</v>
      </c>
    </row>
    <row r="675" spans="1:3">
      <c r="A675">
        <v>673</v>
      </c>
      <c r="B675">
        <v>14169519.7277299</v>
      </c>
      <c r="C675">
        <v>1654777.38681158</v>
      </c>
    </row>
    <row r="676" spans="1:3">
      <c r="A676">
        <v>674</v>
      </c>
      <c r="B676">
        <v>14169519.7277303</v>
      </c>
      <c r="C676">
        <v>1654775.58764857</v>
      </c>
    </row>
    <row r="677" spans="1:3">
      <c r="A677">
        <v>675</v>
      </c>
      <c r="B677">
        <v>14169519.7277239</v>
      </c>
      <c r="C677">
        <v>1654777.95333368</v>
      </c>
    </row>
    <row r="678" spans="1:3">
      <c r="A678">
        <v>676</v>
      </c>
      <c r="B678">
        <v>14169519.7277194</v>
      </c>
      <c r="C678">
        <v>1654776.59783485</v>
      </c>
    </row>
    <row r="679" spans="1:3">
      <c r="A679">
        <v>677</v>
      </c>
      <c r="B679">
        <v>14169519.7277195</v>
      </c>
      <c r="C679">
        <v>1654775.57611412</v>
      </c>
    </row>
    <row r="680" spans="1:3">
      <c r="A680">
        <v>678</v>
      </c>
      <c r="B680">
        <v>14169519.727723</v>
      </c>
      <c r="C680">
        <v>1654776.52421668</v>
      </c>
    </row>
    <row r="681" spans="1:3">
      <c r="A681">
        <v>679</v>
      </c>
      <c r="B681">
        <v>14169519.7277183</v>
      </c>
      <c r="C681">
        <v>1654777.02532979</v>
      </c>
    </row>
    <row r="682" spans="1:3">
      <c r="A682">
        <v>680</v>
      </c>
      <c r="B682">
        <v>14169519.727721</v>
      </c>
      <c r="C682">
        <v>1654776.80596996</v>
      </c>
    </row>
    <row r="683" spans="1:3">
      <c r="A683">
        <v>681</v>
      </c>
      <c r="B683">
        <v>14169519.7277173</v>
      </c>
      <c r="C683">
        <v>1654776.71296457</v>
      </c>
    </row>
    <row r="684" spans="1:3">
      <c r="A684">
        <v>682</v>
      </c>
      <c r="B684">
        <v>14169519.7277234</v>
      </c>
      <c r="C684">
        <v>1654776.49461357</v>
      </c>
    </row>
    <row r="685" spans="1:3">
      <c r="A685">
        <v>683</v>
      </c>
      <c r="B685">
        <v>14169519.7277097</v>
      </c>
      <c r="C685">
        <v>1654776.50611314</v>
      </c>
    </row>
    <row r="686" spans="1:3">
      <c r="A686">
        <v>684</v>
      </c>
      <c r="B686">
        <v>14169519.7277145</v>
      </c>
      <c r="C686">
        <v>1654775.79878495</v>
      </c>
    </row>
    <row r="687" spans="1:3">
      <c r="A687">
        <v>685</v>
      </c>
      <c r="B687">
        <v>14169519.7277016</v>
      </c>
      <c r="C687">
        <v>1654776.84049407</v>
      </c>
    </row>
    <row r="688" spans="1:3">
      <c r="A688">
        <v>686</v>
      </c>
      <c r="B688">
        <v>14169519.7277068</v>
      </c>
      <c r="C688">
        <v>1654777.09278951</v>
      </c>
    </row>
    <row r="689" spans="1:3">
      <c r="A689">
        <v>687</v>
      </c>
      <c r="B689">
        <v>14169519.7276961</v>
      </c>
      <c r="C689">
        <v>1654776.815222</v>
      </c>
    </row>
    <row r="690" spans="1:3">
      <c r="A690">
        <v>688</v>
      </c>
      <c r="B690">
        <v>14169519.7276957</v>
      </c>
      <c r="C690">
        <v>1654777.69141036</v>
      </c>
    </row>
    <row r="691" spans="1:3">
      <c r="A691">
        <v>689</v>
      </c>
      <c r="B691">
        <v>14169519.7276949</v>
      </c>
      <c r="C691">
        <v>1654778.07478458</v>
      </c>
    </row>
    <row r="692" spans="1:3">
      <c r="A692">
        <v>690</v>
      </c>
      <c r="B692">
        <v>14169519.7276922</v>
      </c>
      <c r="C692">
        <v>1654778.12697153</v>
      </c>
    </row>
    <row r="693" spans="1:3">
      <c r="A693">
        <v>691</v>
      </c>
      <c r="B693">
        <v>14169519.7276943</v>
      </c>
      <c r="C693">
        <v>1654777.77233096</v>
      </c>
    </row>
    <row r="694" spans="1:3">
      <c r="A694">
        <v>692</v>
      </c>
      <c r="B694">
        <v>14169519.7276894</v>
      </c>
      <c r="C694">
        <v>1654778.89952526</v>
      </c>
    </row>
    <row r="695" spans="1:3">
      <c r="A695">
        <v>693</v>
      </c>
      <c r="B695">
        <v>14169519.7276911</v>
      </c>
      <c r="C695">
        <v>1654779.38210241</v>
      </c>
    </row>
    <row r="696" spans="1:3">
      <c r="A696">
        <v>694</v>
      </c>
      <c r="B696">
        <v>14169519.7276997</v>
      </c>
      <c r="C696">
        <v>1654778.95335859</v>
      </c>
    </row>
    <row r="697" spans="1:3">
      <c r="A697">
        <v>695</v>
      </c>
      <c r="B697">
        <v>14169519.72769</v>
      </c>
      <c r="C697">
        <v>1654779.26174625</v>
      </c>
    </row>
    <row r="698" spans="1:3">
      <c r="A698">
        <v>696</v>
      </c>
      <c r="B698">
        <v>14169519.7276952</v>
      </c>
      <c r="C698">
        <v>1654779.84372625</v>
      </c>
    </row>
    <row r="699" spans="1:3">
      <c r="A699">
        <v>697</v>
      </c>
      <c r="B699">
        <v>14169519.7276886</v>
      </c>
      <c r="C699">
        <v>1654778.77684266</v>
      </c>
    </row>
    <row r="700" spans="1:3">
      <c r="A700">
        <v>698</v>
      </c>
      <c r="B700">
        <v>14169519.7276873</v>
      </c>
      <c r="C700">
        <v>1654778.5064207</v>
      </c>
    </row>
    <row r="701" spans="1:3">
      <c r="A701">
        <v>699</v>
      </c>
      <c r="B701">
        <v>14169519.7276892</v>
      </c>
      <c r="C701">
        <v>1654778.36378075</v>
      </c>
    </row>
    <row r="702" spans="1:3">
      <c r="A702">
        <v>700</v>
      </c>
      <c r="B702">
        <v>14169519.7276942</v>
      </c>
      <c r="C702">
        <v>1654778.97612405</v>
      </c>
    </row>
    <row r="703" spans="1:3">
      <c r="A703">
        <v>701</v>
      </c>
      <c r="B703">
        <v>14169519.7276912</v>
      </c>
      <c r="C703">
        <v>1654778.14724789</v>
      </c>
    </row>
    <row r="704" spans="1:3">
      <c r="A704">
        <v>702</v>
      </c>
      <c r="B704">
        <v>14169519.7276902</v>
      </c>
      <c r="C704">
        <v>1654777.68917743</v>
      </c>
    </row>
    <row r="705" spans="1:3">
      <c r="A705">
        <v>703</v>
      </c>
      <c r="B705">
        <v>14169519.7276843</v>
      </c>
      <c r="C705">
        <v>1654778.6094502</v>
      </c>
    </row>
    <row r="706" spans="1:3">
      <c r="A706">
        <v>704</v>
      </c>
      <c r="B706">
        <v>14169519.727688</v>
      </c>
      <c r="C706">
        <v>1654779.18753522</v>
      </c>
    </row>
    <row r="707" spans="1:3">
      <c r="A707">
        <v>705</v>
      </c>
      <c r="B707">
        <v>14169519.7276868</v>
      </c>
      <c r="C707">
        <v>1654779.00995793</v>
      </c>
    </row>
    <row r="708" spans="1:3">
      <c r="A708">
        <v>706</v>
      </c>
      <c r="B708">
        <v>14169519.7276874</v>
      </c>
      <c r="C708">
        <v>1654777.8259421</v>
      </c>
    </row>
    <row r="709" spans="1:3">
      <c r="A709">
        <v>707</v>
      </c>
      <c r="B709">
        <v>14169519.7276863</v>
      </c>
      <c r="C709">
        <v>1654778.30080607</v>
      </c>
    </row>
    <row r="710" spans="1:3">
      <c r="A710">
        <v>708</v>
      </c>
      <c r="B710">
        <v>14169519.7276895</v>
      </c>
      <c r="C710">
        <v>1654777.89976118</v>
      </c>
    </row>
    <row r="711" spans="1:3">
      <c r="A711">
        <v>709</v>
      </c>
      <c r="B711">
        <v>14169519.7276861</v>
      </c>
      <c r="C711">
        <v>1654778.44803846</v>
      </c>
    </row>
    <row r="712" spans="1:3">
      <c r="A712">
        <v>710</v>
      </c>
      <c r="B712">
        <v>14169519.7276858</v>
      </c>
      <c r="C712">
        <v>1654779.37694048</v>
      </c>
    </row>
    <row r="713" spans="1:3">
      <c r="A713">
        <v>711</v>
      </c>
      <c r="B713">
        <v>14169519.7276859</v>
      </c>
      <c r="C713">
        <v>1654778.56769245</v>
      </c>
    </row>
    <row r="714" spans="1:3">
      <c r="A714">
        <v>712</v>
      </c>
      <c r="B714">
        <v>14169519.7276848</v>
      </c>
      <c r="C714">
        <v>1654778.85427111</v>
      </c>
    </row>
    <row r="715" spans="1:3">
      <c r="A715">
        <v>713</v>
      </c>
      <c r="B715">
        <v>14169519.7276845</v>
      </c>
      <c r="C715">
        <v>1654778.71388253</v>
      </c>
    </row>
    <row r="716" spans="1:3">
      <c r="A716">
        <v>714</v>
      </c>
      <c r="B716">
        <v>14169519.7276852</v>
      </c>
      <c r="C716">
        <v>1654778.55810361</v>
      </c>
    </row>
    <row r="717" spans="1:3">
      <c r="A717">
        <v>715</v>
      </c>
      <c r="B717">
        <v>14169519.7276839</v>
      </c>
      <c r="C717">
        <v>1654778.9760145</v>
      </c>
    </row>
    <row r="718" spans="1:3">
      <c r="A718">
        <v>716</v>
      </c>
      <c r="B718">
        <v>14169519.7276847</v>
      </c>
      <c r="C718">
        <v>1654779.16505648</v>
      </c>
    </row>
    <row r="719" spans="1:3">
      <c r="A719">
        <v>717</v>
      </c>
      <c r="B719">
        <v>14169519.7276839</v>
      </c>
      <c r="C719">
        <v>1654779.06865317</v>
      </c>
    </row>
    <row r="720" spans="1:3">
      <c r="A720">
        <v>718</v>
      </c>
      <c r="B720">
        <v>14169519.7276846</v>
      </c>
      <c r="C720">
        <v>1654778.98012516</v>
      </c>
    </row>
    <row r="721" spans="1:3">
      <c r="A721">
        <v>719</v>
      </c>
      <c r="B721">
        <v>14169519.7276837</v>
      </c>
      <c r="C721">
        <v>1654778.83500607</v>
      </c>
    </row>
    <row r="722" spans="1:3">
      <c r="A722">
        <v>720</v>
      </c>
      <c r="B722">
        <v>14169519.7276843</v>
      </c>
      <c r="C722">
        <v>1654779.01328278</v>
      </c>
    </row>
    <row r="723" spans="1:3">
      <c r="A723">
        <v>721</v>
      </c>
      <c r="B723">
        <v>14169519.7276824</v>
      </c>
      <c r="C723">
        <v>1654778.80773951</v>
      </c>
    </row>
    <row r="724" spans="1:3">
      <c r="A724">
        <v>722</v>
      </c>
      <c r="B724">
        <v>14169519.727681</v>
      </c>
      <c r="C724">
        <v>1654779.076672</v>
      </c>
    </row>
    <row r="725" spans="1:3">
      <c r="A725">
        <v>723</v>
      </c>
      <c r="B725">
        <v>14169519.7276817</v>
      </c>
      <c r="C725">
        <v>1654779.05162673</v>
      </c>
    </row>
    <row r="726" spans="1:3">
      <c r="A726">
        <v>724</v>
      </c>
      <c r="B726">
        <v>14169519.727682</v>
      </c>
      <c r="C726">
        <v>1654778.85343575</v>
      </c>
    </row>
    <row r="727" spans="1:3">
      <c r="A727">
        <v>725</v>
      </c>
      <c r="B727">
        <v>14169519.7276811</v>
      </c>
      <c r="C727">
        <v>1654779.27812759</v>
      </c>
    </row>
    <row r="728" spans="1:3">
      <c r="A728">
        <v>726</v>
      </c>
      <c r="B728">
        <v>14169519.727681</v>
      </c>
      <c r="C728">
        <v>1654779.19314178</v>
      </c>
    </row>
    <row r="729" spans="1:3">
      <c r="A729">
        <v>727</v>
      </c>
      <c r="B729">
        <v>14169519.7276814</v>
      </c>
      <c r="C729">
        <v>1654779.04330781</v>
      </c>
    </row>
    <row r="730" spans="1:3">
      <c r="A730">
        <v>728</v>
      </c>
      <c r="B730">
        <v>14169519.7276814</v>
      </c>
      <c r="C730">
        <v>1654778.98255107</v>
      </c>
    </row>
    <row r="731" spans="1:3">
      <c r="A731">
        <v>729</v>
      </c>
      <c r="B731">
        <v>14169519.7276816</v>
      </c>
      <c r="C731">
        <v>1654779.00599316</v>
      </c>
    </row>
    <row r="732" spans="1:3">
      <c r="A732">
        <v>730</v>
      </c>
      <c r="B732">
        <v>14169519.7276819</v>
      </c>
      <c r="C732">
        <v>1654779.01896208</v>
      </c>
    </row>
    <row r="733" spans="1:3">
      <c r="A733">
        <v>731</v>
      </c>
      <c r="B733">
        <v>14169519.7276815</v>
      </c>
      <c r="C733">
        <v>1654779.34169013</v>
      </c>
    </row>
    <row r="734" spans="1:3">
      <c r="A734">
        <v>732</v>
      </c>
      <c r="B734">
        <v>14169519.7276812</v>
      </c>
      <c r="C734">
        <v>1654779.38180984</v>
      </c>
    </row>
    <row r="735" spans="1:3">
      <c r="A735">
        <v>733</v>
      </c>
      <c r="B735">
        <v>14169519.727682</v>
      </c>
      <c r="C735">
        <v>1654779.44894791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6113768.6851806</v>
      </c>
      <c r="C2">
        <v>5907098.19239535</v>
      </c>
    </row>
    <row r="3" spans="1:3">
      <c r="A3">
        <v>1</v>
      </c>
      <c r="B3">
        <v>40772902.6084794</v>
      </c>
      <c r="C3">
        <v>5907098.19239535</v>
      </c>
    </row>
    <row r="4" spans="1:3">
      <c r="A4">
        <v>2</v>
      </c>
      <c r="B4">
        <v>40588297.0498812</v>
      </c>
      <c r="C4">
        <v>5907098.19239535</v>
      </c>
    </row>
    <row r="5" spans="1:3">
      <c r="A5">
        <v>3</v>
      </c>
      <c r="B5">
        <v>40408506.1986399</v>
      </c>
      <c r="C5">
        <v>5907098.19239535</v>
      </c>
    </row>
    <row r="6" spans="1:3">
      <c r="A6">
        <v>4</v>
      </c>
      <c r="B6">
        <v>40234634.0342817</v>
      </c>
      <c r="C6">
        <v>5907098.19239535</v>
      </c>
    </row>
    <row r="7" spans="1:3">
      <c r="A7">
        <v>5</v>
      </c>
      <c r="B7">
        <v>40066696.9464961</v>
      </c>
      <c r="C7">
        <v>5907098.19239535</v>
      </c>
    </row>
    <row r="8" spans="1:3">
      <c r="A8">
        <v>6</v>
      </c>
      <c r="B8">
        <v>39902047.9470066</v>
      </c>
      <c r="C8">
        <v>5907098.19239535</v>
      </c>
    </row>
    <row r="9" spans="1:3">
      <c r="A9">
        <v>7</v>
      </c>
      <c r="B9">
        <v>39738783.8148499</v>
      </c>
      <c r="C9">
        <v>5907098.19239535</v>
      </c>
    </row>
    <row r="10" spans="1:3">
      <c r="A10">
        <v>8</v>
      </c>
      <c r="B10">
        <v>39576195.694415</v>
      </c>
      <c r="C10">
        <v>5907098.19239535</v>
      </c>
    </row>
    <row r="11" spans="1:3">
      <c r="A11">
        <v>9</v>
      </c>
      <c r="B11">
        <v>39416269.2673397</v>
      </c>
      <c r="C11">
        <v>5907098.19239535</v>
      </c>
    </row>
    <row r="12" spans="1:3">
      <c r="A12">
        <v>10</v>
      </c>
      <c r="B12">
        <v>39261024.673266</v>
      </c>
      <c r="C12">
        <v>5907098.19239535</v>
      </c>
    </row>
    <row r="13" spans="1:3">
      <c r="A13">
        <v>11</v>
      </c>
      <c r="B13">
        <v>39108424.1701566</v>
      </c>
      <c r="C13">
        <v>5907098.19239535</v>
      </c>
    </row>
    <row r="14" spans="1:3">
      <c r="A14">
        <v>12</v>
      </c>
      <c r="B14">
        <v>38956576.2334668</v>
      </c>
      <c r="C14">
        <v>5907098.19239535</v>
      </c>
    </row>
    <row r="15" spans="1:3">
      <c r="A15">
        <v>13</v>
      </c>
      <c r="B15">
        <v>38778335.0167898</v>
      </c>
      <c r="C15">
        <v>5907098.19239535</v>
      </c>
    </row>
    <row r="16" spans="1:3">
      <c r="A16">
        <v>14</v>
      </c>
      <c r="B16">
        <v>38604509.2454629</v>
      </c>
      <c r="C16">
        <v>5907098.19239535</v>
      </c>
    </row>
    <row r="17" spans="1:3">
      <c r="A17">
        <v>15</v>
      </c>
      <c r="B17">
        <v>38437359.3303256</v>
      </c>
      <c r="C17">
        <v>5907098.19239535</v>
      </c>
    </row>
    <row r="18" spans="1:3">
      <c r="A18">
        <v>16</v>
      </c>
      <c r="B18">
        <v>38279949.5045043</v>
      </c>
      <c r="C18">
        <v>5907098.19239535</v>
      </c>
    </row>
    <row r="19" spans="1:3">
      <c r="A19">
        <v>17</v>
      </c>
      <c r="B19">
        <v>21698001.5739764</v>
      </c>
      <c r="C19">
        <v>5907098.19239535</v>
      </c>
    </row>
    <row r="20" spans="1:3">
      <c r="A20">
        <v>18</v>
      </c>
      <c r="B20">
        <v>16104852.5712639</v>
      </c>
      <c r="C20">
        <v>5907098.19239535</v>
      </c>
    </row>
    <row r="21" spans="1:3">
      <c r="A21">
        <v>19</v>
      </c>
      <c r="B21">
        <v>14720949.7057668</v>
      </c>
      <c r="C21">
        <v>5907098.19239535</v>
      </c>
    </row>
    <row r="22" spans="1:3">
      <c r="A22">
        <v>20</v>
      </c>
      <c r="B22">
        <v>13723614.6493089</v>
      </c>
      <c r="C22">
        <v>5907098.19239535</v>
      </c>
    </row>
    <row r="23" spans="1:3">
      <c r="A23">
        <v>21</v>
      </c>
      <c r="B23">
        <v>13728696.0208091</v>
      </c>
      <c r="C23">
        <v>5907098.19239535</v>
      </c>
    </row>
    <row r="24" spans="1:3">
      <c r="A24">
        <v>22</v>
      </c>
      <c r="B24">
        <v>12972124.291993</v>
      </c>
      <c r="C24">
        <v>5907098.19239535</v>
      </c>
    </row>
    <row r="25" spans="1:3">
      <c r="A25">
        <v>23</v>
      </c>
      <c r="B25">
        <v>12972804.6753704</v>
      </c>
      <c r="C25">
        <v>5907098.19239535</v>
      </c>
    </row>
    <row r="26" spans="1:3">
      <c r="A26">
        <v>24</v>
      </c>
      <c r="B26">
        <v>12381414.5999634</v>
      </c>
      <c r="C26">
        <v>5907098.19239535</v>
      </c>
    </row>
    <row r="27" spans="1:3">
      <c r="A27">
        <v>25</v>
      </c>
      <c r="B27">
        <v>12379426.9650124</v>
      </c>
      <c r="C27">
        <v>5907098.19239535</v>
      </c>
    </row>
    <row r="28" spans="1:3">
      <c r="A28">
        <v>26</v>
      </c>
      <c r="B28">
        <v>11900623.8215642</v>
      </c>
      <c r="C28">
        <v>5907098.19239535</v>
      </c>
    </row>
    <row r="29" spans="1:3">
      <c r="A29">
        <v>27</v>
      </c>
      <c r="B29">
        <v>11896780.2544659</v>
      </c>
      <c r="C29">
        <v>5907098.19239535</v>
      </c>
    </row>
    <row r="30" spans="1:3">
      <c r="A30">
        <v>28</v>
      </c>
      <c r="B30">
        <v>11501980.8686691</v>
      </c>
      <c r="C30">
        <v>5907098.19239535</v>
      </c>
    </row>
    <row r="31" spans="1:3">
      <c r="A31">
        <v>29</v>
      </c>
      <c r="B31">
        <v>11496505.3517198</v>
      </c>
      <c r="C31">
        <v>5907098.19239535</v>
      </c>
    </row>
    <row r="32" spans="1:3">
      <c r="A32">
        <v>30</v>
      </c>
      <c r="B32">
        <v>11164462.9019971</v>
      </c>
      <c r="C32">
        <v>5907098.19239535</v>
      </c>
    </row>
    <row r="33" spans="1:3">
      <c r="A33">
        <v>31</v>
      </c>
      <c r="B33">
        <v>11157474.7238063</v>
      </c>
      <c r="C33">
        <v>5907098.19239535</v>
      </c>
    </row>
    <row r="34" spans="1:3">
      <c r="A34">
        <v>32</v>
      </c>
      <c r="B34">
        <v>10873597.4702689</v>
      </c>
      <c r="C34">
        <v>5907098.19239535</v>
      </c>
    </row>
    <row r="35" spans="1:3">
      <c r="A35">
        <v>33</v>
      </c>
      <c r="B35">
        <v>10892661.1731583</v>
      </c>
      <c r="C35">
        <v>5907098.19239535</v>
      </c>
    </row>
    <row r="36" spans="1:3">
      <c r="A36">
        <v>34</v>
      </c>
      <c r="B36">
        <v>9911221.77688579</v>
      </c>
      <c r="C36">
        <v>5907098.19239535</v>
      </c>
    </row>
    <row r="37" spans="1:3">
      <c r="A37">
        <v>35</v>
      </c>
      <c r="B37">
        <v>9206888.96018584</v>
      </c>
      <c r="C37">
        <v>5907098.19239535</v>
      </c>
    </row>
    <row r="38" spans="1:3">
      <c r="A38">
        <v>36</v>
      </c>
      <c r="B38">
        <v>8734567.61445007</v>
      </c>
      <c r="C38">
        <v>5907098.19239535</v>
      </c>
    </row>
    <row r="39" spans="1:3">
      <c r="A39">
        <v>37</v>
      </c>
      <c r="B39">
        <v>8328707.89138984</v>
      </c>
      <c r="C39">
        <v>5907098.19239535</v>
      </c>
    </row>
    <row r="40" spans="1:3">
      <c r="A40">
        <v>38</v>
      </c>
      <c r="B40">
        <v>8127844.19863044</v>
      </c>
      <c r="C40">
        <v>5907098.19239535</v>
      </c>
    </row>
    <row r="41" spans="1:3">
      <c r="A41">
        <v>39</v>
      </c>
      <c r="B41">
        <v>8023236.16417827</v>
      </c>
      <c r="C41">
        <v>5907098.19239535</v>
      </c>
    </row>
    <row r="42" spans="1:3">
      <c r="A42">
        <v>40</v>
      </c>
      <c r="B42">
        <v>8027514.87986165</v>
      </c>
      <c r="C42">
        <v>5907098.19239535</v>
      </c>
    </row>
    <row r="43" spans="1:3">
      <c r="A43">
        <v>41</v>
      </c>
      <c r="B43">
        <v>7724243.49590291</v>
      </c>
      <c r="C43">
        <v>5907098.19239535</v>
      </c>
    </row>
    <row r="44" spans="1:3">
      <c r="A44">
        <v>42</v>
      </c>
      <c r="B44">
        <v>7484605.0880992</v>
      </c>
      <c r="C44">
        <v>5907098.19239535</v>
      </c>
    </row>
    <row r="45" spans="1:3">
      <c r="A45">
        <v>43</v>
      </c>
      <c r="B45">
        <v>7400880.01668193</v>
      </c>
      <c r="C45">
        <v>5907098.19239535</v>
      </c>
    </row>
    <row r="46" spans="1:3">
      <c r="A46">
        <v>44</v>
      </c>
      <c r="B46">
        <v>7402121.80398546</v>
      </c>
      <c r="C46">
        <v>5907098.19239535</v>
      </c>
    </row>
    <row r="47" spans="1:3">
      <c r="A47">
        <v>45</v>
      </c>
      <c r="B47">
        <v>7215420.78682402</v>
      </c>
      <c r="C47">
        <v>5907098.19239535</v>
      </c>
    </row>
    <row r="48" spans="1:3">
      <c r="A48">
        <v>46</v>
      </c>
      <c r="B48">
        <v>7166461.85060334</v>
      </c>
      <c r="C48">
        <v>5907098.19239535</v>
      </c>
    </row>
    <row r="49" spans="1:3">
      <c r="A49">
        <v>47</v>
      </c>
      <c r="B49">
        <v>7166432.29323027</v>
      </c>
      <c r="C49">
        <v>5907098.19239535</v>
      </c>
    </row>
    <row r="50" spans="1:3">
      <c r="A50">
        <v>48</v>
      </c>
      <c r="B50">
        <v>7017804.0705184</v>
      </c>
      <c r="C50">
        <v>5907098.19239535</v>
      </c>
    </row>
    <row r="51" spans="1:3">
      <c r="A51">
        <v>49</v>
      </c>
      <c r="B51">
        <v>7016852.17342004</v>
      </c>
      <c r="C51">
        <v>5907098.19239535</v>
      </c>
    </row>
    <row r="52" spans="1:3">
      <c r="A52">
        <v>50</v>
      </c>
      <c r="B52">
        <v>6898879.58936068</v>
      </c>
      <c r="C52">
        <v>5907098.19239535</v>
      </c>
    </row>
    <row r="53" spans="1:3">
      <c r="A53">
        <v>51</v>
      </c>
      <c r="B53">
        <v>6893713.20517282</v>
      </c>
      <c r="C53">
        <v>5907098.19239535</v>
      </c>
    </row>
    <row r="54" spans="1:3">
      <c r="A54">
        <v>52</v>
      </c>
      <c r="B54">
        <v>6646270.18861785</v>
      </c>
      <c r="C54">
        <v>5907098.19239535</v>
      </c>
    </row>
    <row r="55" spans="1:3">
      <c r="A55">
        <v>53</v>
      </c>
      <c r="B55">
        <v>6479783.30884514</v>
      </c>
      <c r="C55">
        <v>5907098.19239535</v>
      </c>
    </row>
    <row r="56" spans="1:3">
      <c r="A56">
        <v>54</v>
      </c>
      <c r="B56">
        <v>6319779.84611803</v>
      </c>
      <c r="C56">
        <v>5907098.19239535</v>
      </c>
    </row>
    <row r="57" spans="1:3">
      <c r="A57">
        <v>55</v>
      </c>
      <c r="B57">
        <v>6117644.22915017</v>
      </c>
      <c r="C57">
        <v>5907098.19239535</v>
      </c>
    </row>
    <row r="58" spans="1:3">
      <c r="A58">
        <v>56</v>
      </c>
      <c r="B58">
        <v>6039240.301163</v>
      </c>
      <c r="C58">
        <v>5907098.19239535</v>
      </c>
    </row>
    <row r="59" spans="1:3">
      <c r="A59">
        <v>57</v>
      </c>
      <c r="B59">
        <v>6048674.80681592</v>
      </c>
      <c r="C59">
        <v>5907098.19239535</v>
      </c>
    </row>
    <row r="60" spans="1:3">
      <c r="A60">
        <v>58</v>
      </c>
      <c r="B60">
        <v>5943699.76588566</v>
      </c>
      <c r="C60">
        <v>5907098.19239535</v>
      </c>
    </row>
    <row r="61" spans="1:3">
      <c r="A61">
        <v>59</v>
      </c>
      <c r="B61">
        <v>5841708.32800194</v>
      </c>
      <c r="C61">
        <v>5907098.19239535</v>
      </c>
    </row>
    <row r="62" spans="1:3">
      <c r="A62">
        <v>60</v>
      </c>
      <c r="B62">
        <v>5805042.50184175</v>
      </c>
      <c r="C62">
        <v>5907098.19239535</v>
      </c>
    </row>
    <row r="63" spans="1:3">
      <c r="A63">
        <v>61</v>
      </c>
      <c r="B63">
        <v>5786793.86051807</v>
      </c>
      <c r="C63">
        <v>5907098.19239535</v>
      </c>
    </row>
    <row r="64" spans="1:3">
      <c r="A64">
        <v>62</v>
      </c>
      <c r="B64">
        <v>5742834.52311004</v>
      </c>
      <c r="C64">
        <v>5907098.19239535</v>
      </c>
    </row>
    <row r="65" spans="1:3">
      <c r="A65">
        <v>63</v>
      </c>
      <c r="B65">
        <v>5757105.91198307</v>
      </c>
      <c r="C65">
        <v>5907098.19239535</v>
      </c>
    </row>
    <row r="66" spans="1:3">
      <c r="A66">
        <v>64</v>
      </c>
      <c r="B66">
        <v>5661355.46872222</v>
      </c>
      <c r="C66">
        <v>5907098.19239535</v>
      </c>
    </row>
    <row r="67" spans="1:3">
      <c r="A67">
        <v>65</v>
      </c>
      <c r="B67">
        <v>5605205.25831964</v>
      </c>
      <c r="C67">
        <v>5907098.19239535</v>
      </c>
    </row>
    <row r="68" spans="1:3">
      <c r="A68">
        <v>66</v>
      </c>
      <c r="B68">
        <v>5561579.73230363</v>
      </c>
      <c r="C68">
        <v>5907098.19239535</v>
      </c>
    </row>
    <row r="69" spans="1:3">
      <c r="A69">
        <v>67</v>
      </c>
      <c r="B69">
        <v>5577889.02178596</v>
      </c>
      <c r="C69">
        <v>5907098.19239535</v>
      </c>
    </row>
    <row r="70" spans="1:3">
      <c r="A70">
        <v>68</v>
      </c>
      <c r="B70">
        <v>5506543.99820491</v>
      </c>
      <c r="C70">
        <v>5907098.19239535</v>
      </c>
    </row>
    <row r="71" spans="1:3">
      <c r="A71">
        <v>69</v>
      </c>
      <c r="B71">
        <v>5378226.50116244</v>
      </c>
      <c r="C71">
        <v>5907098.19239535</v>
      </c>
    </row>
    <row r="72" spans="1:3">
      <c r="A72">
        <v>70</v>
      </c>
      <c r="B72">
        <v>5286920.49491807</v>
      </c>
      <c r="C72">
        <v>5907098.19239535</v>
      </c>
    </row>
    <row r="73" spans="1:3">
      <c r="A73">
        <v>71</v>
      </c>
      <c r="B73">
        <v>5185046.832967</v>
      </c>
      <c r="C73">
        <v>5907098.19239535</v>
      </c>
    </row>
    <row r="74" spans="1:3">
      <c r="A74">
        <v>72</v>
      </c>
      <c r="B74">
        <v>5120130.67096828</v>
      </c>
      <c r="C74">
        <v>5907098.19239535</v>
      </c>
    </row>
    <row r="75" spans="1:3">
      <c r="A75">
        <v>73</v>
      </c>
      <c r="B75">
        <v>5082671.1300801</v>
      </c>
      <c r="C75">
        <v>5907098.19239535</v>
      </c>
    </row>
    <row r="76" spans="1:3">
      <c r="A76">
        <v>74</v>
      </c>
      <c r="B76">
        <v>5034900.51197061</v>
      </c>
      <c r="C76">
        <v>5907098.19239535</v>
      </c>
    </row>
    <row r="77" spans="1:3">
      <c r="A77">
        <v>75</v>
      </c>
      <c r="B77">
        <v>4948610.10745991</v>
      </c>
      <c r="C77">
        <v>5907098.19239535</v>
      </c>
    </row>
    <row r="78" spans="1:3">
      <c r="A78">
        <v>76</v>
      </c>
      <c r="B78">
        <v>4868669.66958259</v>
      </c>
      <c r="C78">
        <v>5907098.19239535</v>
      </c>
    </row>
    <row r="79" spans="1:3">
      <c r="A79">
        <v>77</v>
      </c>
      <c r="B79">
        <v>4822630.93489626</v>
      </c>
      <c r="C79">
        <v>5907098.19239535</v>
      </c>
    </row>
    <row r="80" spans="1:3">
      <c r="A80">
        <v>78</v>
      </c>
      <c r="B80">
        <v>4803680.79675077</v>
      </c>
      <c r="C80">
        <v>5907098.19239535</v>
      </c>
    </row>
    <row r="81" spans="1:3">
      <c r="A81">
        <v>79</v>
      </c>
      <c r="B81">
        <v>4794534.85206285</v>
      </c>
      <c r="C81">
        <v>5907098.19239535</v>
      </c>
    </row>
    <row r="82" spans="1:3">
      <c r="A82">
        <v>80</v>
      </c>
      <c r="B82">
        <v>4770349.73726962</v>
      </c>
      <c r="C82">
        <v>5907098.19239535</v>
      </c>
    </row>
    <row r="83" spans="1:3">
      <c r="A83">
        <v>81</v>
      </c>
      <c r="B83">
        <v>4773660.0964097</v>
      </c>
      <c r="C83">
        <v>5907098.19239535</v>
      </c>
    </row>
    <row r="84" spans="1:3">
      <c r="A84">
        <v>82</v>
      </c>
      <c r="B84">
        <v>4713660.85549069</v>
      </c>
      <c r="C84">
        <v>5907098.19239535</v>
      </c>
    </row>
    <row r="85" spans="1:3">
      <c r="A85">
        <v>83</v>
      </c>
      <c r="B85">
        <v>4665890.64759161</v>
      </c>
      <c r="C85">
        <v>5907098.19239535</v>
      </c>
    </row>
    <row r="86" spans="1:3">
      <c r="A86">
        <v>84</v>
      </c>
      <c r="B86">
        <v>4634889.72998361</v>
      </c>
      <c r="C86">
        <v>5907098.19239535</v>
      </c>
    </row>
    <row r="87" spans="1:3">
      <c r="A87">
        <v>85</v>
      </c>
      <c r="B87">
        <v>4637118.4112058</v>
      </c>
      <c r="C87">
        <v>5907098.19239535</v>
      </c>
    </row>
    <row r="88" spans="1:3">
      <c r="A88">
        <v>86</v>
      </c>
      <c r="B88">
        <v>4574302.90380907</v>
      </c>
      <c r="C88">
        <v>5907098.19239535</v>
      </c>
    </row>
    <row r="89" spans="1:3">
      <c r="A89">
        <v>87</v>
      </c>
      <c r="B89">
        <v>4529496.13802063</v>
      </c>
      <c r="C89">
        <v>5907098.19239535</v>
      </c>
    </row>
    <row r="90" spans="1:3">
      <c r="A90">
        <v>88</v>
      </c>
      <c r="B90">
        <v>4485191.50383089</v>
      </c>
      <c r="C90">
        <v>5907098.19239535</v>
      </c>
    </row>
    <row r="91" spans="1:3">
      <c r="A91">
        <v>89</v>
      </c>
      <c r="B91">
        <v>4417375.73118251</v>
      </c>
      <c r="C91">
        <v>5907098.19239535</v>
      </c>
    </row>
    <row r="92" spans="1:3">
      <c r="A92">
        <v>90</v>
      </c>
      <c r="B92">
        <v>4380771.19602214</v>
      </c>
      <c r="C92">
        <v>5907098.19239535</v>
      </c>
    </row>
    <row r="93" spans="1:3">
      <c r="A93">
        <v>91</v>
      </c>
      <c r="B93">
        <v>4346130.48478005</v>
      </c>
      <c r="C93">
        <v>5907098.19239535</v>
      </c>
    </row>
    <row r="94" spans="1:3">
      <c r="A94">
        <v>92</v>
      </c>
      <c r="B94">
        <v>4305223.3313975</v>
      </c>
      <c r="C94">
        <v>5907098.19239535</v>
      </c>
    </row>
    <row r="95" spans="1:3">
      <c r="A95">
        <v>93</v>
      </c>
      <c r="B95">
        <v>4260184.48459508</v>
      </c>
      <c r="C95">
        <v>5907098.19239535</v>
      </c>
    </row>
    <row r="96" spans="1:3">
      <c r="A96">
        <v>94</v>
      </c>
      <c r="B96">
        <v>4240108.54895918</v>
      </c>
      <c r="C96">
        <v>5907098.19239535</v>
      </c>
    </row>
    <row r="97" spans="1:3">
      <c r="A97">
        <v>95</v>
      </c>
      <c r="B97">
        <v>4222724.56001269</v>
      </c>
      <c r="C97">
        <v>5907098.19239535</v>
      </c>
    </row>
    <row r="98" spans="1:3">
      <c r="A98">
        <v>96</v>
      </c>
      <c r="B98">
        <v>4205869.58658111</v>
      </c>
      <c r="C98">
        <v>5907098.19239535</v>
      </c>
    </row>
    <row r="99" spans="1:3">
      <c r="A99">
        <v>97</v>
      </c>
      <c r="B99">
        <v>4210324.9808424</v>
      </c>
      <c r="C99">
        <v>5907098.19239535</v>
      </c>
    </row>
    <row r="100" spans="1:3">
      <c r="A100">
        <v>98</v>
      </c>
      <c r="B100">
        <v>4193022.40431243</v>
      </c>
      <c r="C100">
        <v>5907098.19239535</v>
      </c>
    </row>
    <row r="101" spans="1:3">
      <c r="A101">
        <v>99</v>
      </c>
      <c r="B101">
        <v>4191635.59266465</v>
      </c>
      <c r="C101">
        <v>5907098.19239535</v>
      </c>
    </row>
    <row r="102" spans="1:3">
      <c r="A102">
        <v>100</v>
      </c>
      <c r="B102">
        <v>4148062.15975951</v>
      </c>
      <c r="C102">
        <v>5907098.19239535</v>
      </c>
    </row>
    <row r="103" spans="1:3">
      <c r="A103">
        <v>101</v>
      </c>
      <c r="B103">
        <v>4115854.23330344</v>
      </c>
      <c r="C103">
        <v>5907098.19239535</v>
      </c>
    </row>
    <row r="104" spans="1:3">
      <c r="A104">
        <v>102</v>
      </c>
      <c r="B104">
        <v>4102947.91780943</v>
      </c>
      <c r="C104">
        <v>5907098.19239535</v>
      </c>
    </row>
    <row r="105" spans="1:3">
      <c r="A105">
        <v>103</v>
      </c>
      <c r="B105">
        <v>4062486.5093433</v>
      </c>
      <c r="C105">
        <v>5907098.19239535</v>
      </c>
    </row>
    <row r="106" spans="1:3">
      <c r="A106">
        <v>104</v>
      </c>
      <c r="B106">
        <v>4028836.05192694</v>
      </c>
      <c r="C106">
        <v>5907098.19239535</v>
      </c>
    </row>
    <row r="107" spans="1:3">
      <c r="A107">
        <v>105</v>
      </c>
      <c r="B107">
        <v>3989784.42353237</v>
      </c>
      <c r="C107">
        <v>5907098.19239535</v>
      </c>
    </row>
    <row r="108" spans="1:3">
      <c r="A108">
        <v>106</v>
      </c>
      <c r="B108">
        <v>3961687.15089143</v>
      </c>
      <c r="C108">
        <v>5907098.19239535</v>
      </c>
    </row>
    <row r="109" spans="1:3">
      <c r="A109">
        <v>107</v>
      </c>
      <c r="B109">
        <v>3944556.32918862</v>
      </c>
      <c r="C109">
        <v>5907098.19239535</v>
      </c>
    </row>
    <row r="110" spans="1:3">
      <c r="A110">
        <v>108</v>
      </c>
      <c r="B110">
        <v>3925133.82007794</v>
      </c>
      <c r="C110">
        <v>5907098.19239535</v>
      </c>
    </row>
    <row r="111" spans="1:3">
      <c r="A111">
        <v>109</v>
      </c>
      <c r="B111">
        <v>3890448.66843396</v>
      </c>
      <c r="C111">
        <v>5907098.19239535</v>
      </c>
    </row>
    <row r="112" spans="1:3">
      <c r="A112">
        <v>110</v>
      </c>
      <c r="B112">
        <v>3855526.3842022</v>
      </c>
      <c r="C112">
        <v>5907098.19239535</v>
      </c>
    </row>
    <row r="113" spans="1:3">
      <c r="A113">
        <v>111</v>
      </c>
      <c r="B113">
        <v>3831679.14484733</v>
      </c>
      <c r="C113">
        <v>5907098.19239535</v>
      </c>
    </row>
    <row r="114" spans="1:3">
      <c r="A114">
        <v>112</v>
      </c>
      <c r="B114">
        <v>3812819.70241742</v>
      </c>
      <c r="C114">
        <v>5907098.19239535</v>
      </c>
    </row>
    <row r="115" spans="1:3">
      <c r="A115">
        <v>113</v>
      </c>
      <c r="B115">
        <v>3813438.3778231</v>
      </c>
      <c r="C115">
        <v>5907098.19239535</v>
      </c>
    </row>
    <row r="116" spans="1:3">
      <c r="A116">
        <v>114</v>
      </c>
      <c r="B116">
        <v>3815623.51833727</v>
      </c>
      <c r="C116">
        <v>5907098.19239535</v>
      </c>
    </row>
    <row r="117" spans="1:3">
      <c r="A117">
        <v>115</v>
      </c>
      <c r="B117">
        <v>3798663.47947038</v>
      </c>
      <c r="C117">
        <v>5907098.19239535</v>
      </c>
    </row>
    <row r="118" spans="1:3">
      <c r="A118">
        <v>116</v>
      </c>
      <c r="B118">
        <v>3779061.69975852</v>
      </c>
      <c r="C118">
        <v>5907098.19239535</v>
      </c>
    </row>
    <row r="119" spans="1:3">
      <c r="A119">
        <v>117</v>
      </c>
      <c r="B119">
        <v>3753074.37737077</v>
      </c>
      <c r="C119">
        <v>5907098.19239535</v>
      </c>
    </row>
    <row r="120" spans="1:3">
      <c r="A120">
        <v>118</v>
      </c>
      <c r="B120">
        <v>3739833.4843331</v>
      </c>
      <c r="C120">
        <v>5907098.19239535</v>
      </c>
    </row>
    <row r="121" spans="1:3">
      <c r="A121">
        <v>119</v>
      </c>
      <c r="B121">
        <v>3721558.51118762</v>
      </c>
      <c r="C121">
        <v>5907098.19239535</v>
      </c>
    </row>
    <row r="122" spans="1:3">
      <c r="A122">
        <v>120</v>
      </c>
      <c r="B122">
        <v>3695869.55588986</v>
      </c>
      <c r="C122">
        <v>5907098.19239535</v>
      </c>
    </row>
    <row r="123" spans="1:3">
      <c r="A123">
        <v>121</v>
      </c>
      <c r="B123">
        <v>3676695.30219444</v>
      </c>
      <c r="C123">
        <v>5907098.19239535</v>
      </c>
    </row>
    <row r="124" spans="1:3">
      <c r="A124">
        <v>122</v>
      </c>
      <c r="B124">
        <v>3658448.86299814</v>
      </c>
      <c r="C124">
        <v>5907098.19239535</v>
      </c>
    </row>
    <row r="125" spans="1:3">
      <c r="A125">
        <v>123</v>
      </c>
      <c r="B125">
        <v>3628650.45614713</v>
      </c>
      <c r="C125">
        <v>5907098.19239535</v>
      </c>
    </row>
    <row r="126" spans="1:3">
      <c r="A126">
        <v>124</v>
      </c>
      <c r="B126">
        <v>3611255.58696097</v>
      </c>
      <c r="C126">
        <v>5907098.19239535</v>
      </c>
    </row>
    <row r="127" spans="1:3">
      <c r="A127">
        <v>125</v>
      </c>
      <c r="B127">
        <v>3594461.30273376</v>
      </c>
      <c r="C127">
        <v>5907098.19239535</v>
      </c>
    </row>
    <row r="128" spans="1:3">
      <c r="A128">
        <v>126</v>
      </c>
      <c r="B128">
        <v>3574274.23568962</v>
      </c>
      <c r="C128">
        <v>5907098.19239535</v>
      </c>
    </row>
    <row r="129" spans="1:3">
      <c r="A129">
        <v>127</v>
      </c>
      <c r="B129">
        <v>3550721.36962392</v>
      </c>
      <c r="C129">
        <v>5907098.19239535</v>
      </c>
    </row>
    <row r="130" spans="1:3">
      <c r="A130">
        <v>128</v>
      </c>
      <c r="B130">
        <v>3537157.12516591</v>
      </c>
      <c r="C130">
        <v>5907098.19239535</v>
      </c>
    </row>
    <row r="131" spans="1:3">
      <c r="A131">
        <v>129</v>
      </c>
      <c r="B131">
        <v>3525991.45308474</v>
      </c>
      <c r="C131">
        <v>5907098.19239535</v>
      </c>
    </row>
    <row r="132" spans="1:3">
      <c r="A132">
        <v>130</v>
      </c>
      <c r="B132">
        <v>3519414.40346497</v>
      </c>
      <c r="C132">
        <v>5907098.19239535</v>
      </c>
    </row>
    <row r="133" spans="1:3">
      <c r="A133">
        <v>131</v>
      </c>
      <c r="B133">
        <v>3517965.51671914</v>
      </c>
      <c r="C133">
        <v>5907098.19239535</v>
      </c>
    </row>
    <row r="134" spans="1:3">
      <c r="A134">
        <v>132</v>
      </c>
      <c r="B134">
        <v>3511862.07654665</v>
      </c>
      <c r="C134">
        <v>5907098.19239535</v>
      </c>
    </row>
    <row r="135" spans="1:3">
      <c r="A135">
        <v>133</v>
      </c>
      <c r="B135">
        <v>3512254.83159887</v>
      </c>
      <c r="C135">
        <v>5907098.19239535</v>
      </c>
    </row>
    <row r="136" spans="1:3">
      <c r="A136">
        <v>134</v>
      </c>
      <c r="B136">
        <v>3489799.40842713</v>
      </c>
      <c r="C136">
        <v>5907098.19239535</v>
      </c>
    </row>
    <row r="137" spans="1:3">
      <c r="A137">
        <v>135</v>
      </c>
      <c r="B137">
        <v>3473260.29725902</v>
      </c>
      <c r="C137">
        <v>5907098.19239535</v>
      </c>
    </row>
    <row r="138" spans="1:3">
      <c r="A138">
        <v>136</v>
      </c>
      <c r="B138">
        <v>3464407.50606094</v>
      </c>
      <c r="C138">
        <v>5907098.19239535</v>
      </c>
    </row>
    <row r="139" spans="1:3">
      <c r="A139">
        <v>137</v>
      </c>
      <c r="B139">
        <v>3443646.2115861</v>
      </c>
      <c r="C139">
        <v>5907098.19239535</v>
      </c>
    </row>
    <row r="140" spans="1:3">
      <c r="A140">
        <v>138</v>
      </c>
      <c r="B140">
        <v>3426348.98266133</v>
      </c>
      <c r="C140">
        <v>5907098.19239535</v>
      </c>
    </row>
    <row r="141" spans="1:3">
      <c r="A141">
        <v>139</v>
      </c>
      <c r="B141">
        <v>3406774.82572616</v>
      </c>
      <c r="C141">
        <v>5907098.19239535</v>
      </c>
    </row>
    <row r="142" spans="1:3">
      <c r="A142">
        <v>140</v>
      </c>
      <c r="B142">
        <v>3391868.81736548</v>
      </c>
      <c r="C142">
        <v>5907098.19239535</v>
      </c>
    </row>
    <row r="143" spans="1:3">
      <c r="A143">
        <v>141</v>
      </c>
      <c r="B143">
        <v>3382911.72661542</v>
      </c>
      <c r="C143">
        <v>5907098.19239535</v>
      </c>
    </row>
    <row r="144" spans="1:3">
      <c r="A144">
        <v>142</v>
      </c>
      <c r="B144">
        <v>3373486.68443962</v>
      </c>
      <c r="C144">
        <v>5907098.19239535</v>
      </c>
    </row>
    <row r="145" spans="1:3">
      <c r="A145">
        <v>143</v>
      </c>
      <c r="B145">
        <v>3356444.22005705</v>
      </c>
      <c r="C145">
        <v>5907098.19239535</v>
      </c>
    </row>
    <row r="146" spans="1:3">
      <c r="A146">
        <v>144</v>
      </c>
      <c r="B146">
        <v>3337910.26320231</v>
      </c>
      <c r="C146">
        <v>5907098.19239535</v>
      </c>
    </row>
    <row r="147" spans="1:3">
      <c r="A147">
        <v>145</v>
      </c>
      <c r="B147">
        <v>3323778.14473833</v>
      </c>
      <c r="C147">
        <v>5907098.19239535</v>
      </c>
    </row>
    <row r="148" spans="1:3">
      <c r="A148">
        <v>146</v>
      </c>
      <c r="B148">
        <v>3312223.78948526</v>
      </c>
      <c r="C148">
        <v>5907098.19239535</v>
      </c>
    </row>
    <row r="149" spans="1:3">
      <c r="A149">
        <v>147</v>
      </c>
      <c r="B149">
        <v>3309279.54149811</v>
      </c>
      <c r="C149">
        <v>5907098.19239535</v>
      </c>
    </row>
    <row r="150" spans="1:3">
      <c r="A150">
        <v>148</v>
      </c>
      <c r="B150">
        <v>3310579.00184146</v>
      </c>
      <c r="C150">
        <v>5907098.19239535</v>
      </c>
    </row>
    <row r="151" spans="1:3">
      <c r="A151">
        <v>149</v>
      </c>
      <c r="B151">
        <v>3308323.46472152</v>
      </c>
      <c r="C151">
        <v>5907098.19239535</v>
      </c>
    </row>
    <row r="152" spans="1:3">
      <c r="A152">
        <v>150</v>
      </c>
      <c r="B152">
        <v>3308918.16669344</v>
      </c>
      <c r="C152">
        <v>5907098.19239535</v>
      </c>
    </row>
    <row r="153" spans="1:3">
      <c r="A153">
        <v>151</v>
      </c>
      <c r="B153">
        <v>3291406.78428022</v>
      </c>
      <c r="C153">
        <v>5907098.19239535</v>
      </c>
    </row>
    <row r="154" spans="1:3">
      <c r="A154">
        <v>152</v>
      </c>
      <c r="B154">
        <v>3281949.61794366</v>
      </c>
      <c r="C154">
        <v>5907098.19239535</v>
      </c>
    </row>
    <row r="155" spans="1:3">
      <c r="A155">
        <v>153</v>
      </c>
      <c r="B155">
        <v>3272513.76926129</v>
      </c>
      <c r="C155">
        <v>5907098.19239535</v>
      </c>
    </row>
    <row r="156" spans="1:3">
      <c r="A156">
        <v>154</v>
      </c>
      <c r="B156">
        <v>3256778.04124609</v>
      </c>
      <c r="C156">
        <v>5907098.19239535</v>
      </c>
    </row>
    <row r="157" spans="1:3">
      <c r="A157">
        <v>155</v>
      </c>
      <c r="B157">
        <v>3244990.19559049</v>
      </c>
      <c r="C157">
        <v>5907098.19239535</v>
      </c>
    </row>
    <row r="158" spans="1:3">
      <c r="A158">
        <v>156</v>
      </c>
      <c r="B158">
        <v>3233879.11696057</v>
      </c>
      <c r="C158">
        <v>5907098.19239535</v>
      </c>
    </row>
    <row r="159" spans="1:3">
      <c r="A159">
        <v>157</v>
      </c>
      <c r="B159">
        <v>3217303.95420079</v>
      </c>
      <c r="C159">
        <v>5907098.19239535</v>
      </c>
    </row>
    <row r="160" spans="1:3">
      <c r="A160">
        <v>158</v>
      </c>
      <c r="B160">
        <v>3207137.80910707</v>
      </c>
      <c r="C160">
        <v>5907098.19239535</v>
      </c>
    </row>
    <row r="161" spans="1:3">
      <c r="A161">
        <v>159</v>
      </c>
      <c r="B161">
        <v>3197434.4335753</v>
      </c>
      <c r="C161">
        <v>5907098.19239535</v>
      </c>
    </row>
    <row r="162" spans="1:3">
      <c r="A162">
        <v>160</v>
      </c>
      <c r="B162">
        <v>3185653.66151736</v>
      </c>
      <c r="C162">
        <v>5907098.19239535</v>
      </c>
    </row>
    <row r="163" spans="1:3">
      <c r="A163">
        <v>161</v>
      </c>
      <c r="B163">
        <v>3171718.61441965</v>
      </c>
      <c r="C163">
        <v>5907098.19239535</v>
      </c>
    </row>
    <row r="164" spans="1:3">
      <c r="A164">
        <v>162</v>
      </c>
      <c r="B164">
        <v>3162976.40768507</v>
      </c>
      <c r="C164">
        <v>5907098.19239535</v>
      </c>
    </row>
    <row r="165" spans="1:3">
      <c r="A165">
        <v>163</v>
      </c>
      <c r="B165">
        <v>3156015.92134135</v>
      </c>
      <c r="C165">
        <v>5907098.19239535</v>
      </c>
    </row>
    <row r="166" spans="1:3">
      <c r="A166">
        <v>164</v>
      </c>
      <c r="B166">
        <v>3152265.10879386</v>
      </c>
      <c r="C166">
        <v>5907098.19239535</v>
      </c>
    </row>
    <row r="167" spans="1:3">
      <c r="A167">
        <v>165</v>
      </c>
      <c r="B167">
        <v>3151595.07862189</v>
      </c>
      <c r="C167">
        <v>5907098.19239535</v>
      </c>
    </row>
    <row r="168" spans="1:3">
      <c r="A168">
        <v>166</v>
      </c>
      <c r="B168">
        <v>3142659.48034124</v>
      </c>
      <c r="C168">
        <v>5907098.19239535</v>
      </c>
    </row>
    <row r="169" spans="1:3">
      <c r="A169">
        <v>167</v>
      </c>
      <c r="B169">
        <v>3134556.33720649</v>
      </c>
      <c r="C169">
        <v>5907098.19239535</v>
      </c>
    </row>
    <row r="170" spans="1:3">
      <c r="A170">
        <v>168</v>
      </c>
      <c r="B170">
        <v>3122916.31312635</v>
      </c>
      <c r="C170">
        <v>5907098.19239535</v>
      </c>
    </row>
    <row r="171" spans="1:3">
      <c r="A171">
        <v>169</v>
      </c>
      <c r="B171">
        <v>3113817.90356135</v>
      </c>
      <c r="C171">
        <v>5907098.19239535</v>
      </c>
    </row>
    <row r="172" spans="1:3">
      <c r="A172">
        <v>170</v>
      </c>
      <c r="B172">
        <v>3104167.01431121</v>
      </c>
      <c r="C172">
        <v>5907098.19239535</v>
      </c>
    </row>
    <row r="173" spans="1:3">
      <c r="A173">
        <v>171</v>
      </c>
      <c r="B173">
        <v>3093292.72128103</v>
      </c>
      <c r="C173">
        <v>5907098.19239535</v>
      </c>
    </row>
    <row r="174" spans="1:3">
      <c r="A174">
        <v>172</v>
      </c>
      <c r="B174">
        <v>3083270.28640872</v>
      </c>
      <c r="C174">
        <v>5907098.19239535</v>
      </c>
    </row>
    <row r="175" spans="1:3">
      <c r="A175">
        <v>173</v>
      </c>
      <c r="B175">
        <v>3071984.52964742</v>
      </c>
      <c r="C175">
        <v>5907098.19239535</v>
      </c>
    </row>
    <row r="176" spans="1:3">
      <c r="A176">
        <v>174</v>
      </c>
      <c r="B176">
        <v>3062749.38701494</v>
      </c>
      <c r="C176">
        <v>5907098.19239535</v>
      </c>
    </row>
    <row r="177" spans="1:3">
      <c r="A177">
        <v>175</v>
      </c>
      <c r="B177">
        <v>3057294.45354632</v>
      </c>
      <c r="C177">
        <v>5907098.19239535</v>
      </c>
    </row>
    <row r="178" spans="1:3">
      <c r="A178">
        <v>176</v>
      </c>
      <c r="B178">
        <v>3051864.50659973</v>
      </c>
      <c r="C178">
        <v>5907098.19239535</v>
      </c>
    </row>
    <row r="179" spans="1:3">
      <c r="A179">
        <v>177</v>
      </c>
      <c r="B179">
        <v>3042192.31289205</v>
      </c>
      <c r="C179">
        <v>5907098.19239535</v>
      </c>
    </row>
    <row r="180" spans="1:3">
      <c r="A180">
        <v>178</v>
      </c>
      <c r="B180">
        <v>3030963.06767415</v>
      </c>
      <c r="C180">
        <v>5907098.19239535</v>
      </c>
    </row>
    <row r="181" spans="1:3">
      <c r="A181">
        <v>179</v>
      </c>
      <c r="B181">
        <v>3021919.89107953</v>
      </c>
      <c r="C181">
        <v>5907098.19239535</v>
      </c>
    </row>
    <row r="182" spans="1:3">
      <c r="A182">
        <v>180</v>
      </c>
      <c r="B182">
        <v>3014398.93087289</v>
      </c>
      <c r="C182">
        <v>5907098.19239535</v>
      </c>
    </row>
    <row r="183" spans="1:3">
      <c r="A183">
        <v>181</v>
      </c>
      <c r="B183">
        <v>3012182.65487054</v>
      </c>
      <c r="C183">
        <v>5907098.19239535</v>
      </c>
    </row>
    <row r="184" spans="1:3">
      <c r="A184">
        <v>182</v>
      </c>
      <c r="B184">
        <v>3012795.02932395</v>
      </c>
      <c r="C184">
        <v>5907098.19239535</v>
      </c>
    </row>
    <row r="185" spans="1:3">
      <c r="A185">
        <v>183</v>
      </c>
      <c r="B185">
        <v>3004079.08558418</v>
      </c>
      <c r="C185">
        <v>5907098.19239535</v>
      </c>
    </row>
    <row r="186" spans="1:3">
      <c r="A186">
        <v>184</v>
      </c>
      <c r="B186">
        <v>2999234.19077254</v>
      </c>
      <c r="C186">
        <v>5907098.19239535</v>
      </c>
    </row>
    <row r="187" spans="1:3">
      <c r="A187">
        <v>185</v>
      </c>
      <c r="B187">
        <v>2989471.00518939</v>
      </c>
      <c r="C187">
        <v>5907098.19239535</v>
      </c>
    </row>
    <row r="188" spans="1:3">
      <c r="A188">
        <v>186</v>
      </c>
      <c r="B188">
        <v>2983223.11817384</v>
      </c>
      <c r="C188">
        <v>5907098.19239535</v>
      </c>
    </row>
    <row r="189" spans="1:3">
      <c r="A189">
        <v>187</v>
      </c>
      <c r="B189">
        <v>2977079.49087225</v>
      </c>
      <c r="C189">
        <v>5907098.19239535</v>
      </c>
    </row>
    <row r="190" spans="1:3">
      <c r="A190">
        <v>188</v>
      </c>
      <c r="B190">
        <v>2967723.86686504</v>
      </c>
      <c r="C190">
        <v>5907098.19239535</v>
      </c>
    </row>
    <row r="191" spans="1:3">
      <c r="A191">
        <v>189</v>
      </c>
      <c r="B191">
        <v>2960689.05578612</v>
      </c>
      <c r="C191">
        <v>5907098.19239535</v>
      </c>
    </row>
    <row r="192" spans="1:3">
      <c r="A192">
        <v>190</v>
      </c>
      <c r="B192">
        <v>2954078.37863199</v>
      </c>
      <c r="C192">
        <v>5907098.19239535</v>
      </c>
    </row>
    <row r="193" spans="1:3">
      <c r="A193">
        <v>191</v>
      </c>
      <c r="B193">
        <v>2944556.66769932</v>
      </c>
      <c r="C193">
        <v>5907098.19239535</v>
      </c>
    </row>
    <row r="194" spans="1:3">
      <c r="A194">
        <v>192</v>
      </c>
      <c r="B194">
        <v>2938849.774173</v>
      </c>
      <c r="C194">
        <v>5907098.19239535</v>
      </c>
    </row>
    <row r="195" spans="1:3">
      <c r="A195">
        <v>193</v>
      </c>
      <c r="B195">
        <v>2933464.56453652</v>
      </c>
      <c r="C195">
        <v>5907098.19239535</v>
      </c>
    </row>
    <row r="196" spans="1:3">
      <c r="A196">
        <v>194</v>
      </c>
      <c r="B196">
        <v>2926459.0342343</v>
      </c>
      <c r="C196">
        <v>5907098.19239535</v>
      </c>
    </row>
    <row r="197" spans="1:3">
      <c r="A197">
        <v>195</v>
      </c>
      <c r="B197">
        <v>2917570.76851464</v>
      </c>
      <c r="C197">
        <v>5907098.19239535</v>
      </c>
    </row>
    <row r="198" spans="1:3">
      <c r="A198">
        <v>196</v>
      </c>
      <c r="B198">
        <v>2911210.79746372</v>
      </c>
      <c r="C198">
        <v>5907098.19239535</v>
      </c>
    </row>
    <row r="199" spans="1:3">
      <c r="A199">
        <v>197</v>
      </c>
      <c r="B199">
        <v>2906078.50212678</v>
      </c>
      <c r="C199">
        <v>5907098.19239535</v>
      </c>
    </row>
    <row r="200" spans="1:3">
      <c r="A200">
        <v>198</v>
      </c>
      <c r="B200">
        <v>2903625.492053</v>
      </c>
      <c r="C200">
        <v>5907098.19239535</v>
      </c>
    </row>
    <row r="201" spans="1:3">
      <c r="A201">
        <v>199</v>
      </c>
      <c r="B201">
        <v>2903345.62013278</v>
      </c>
      <c r="C201">
        <v>5907098.19239535</v>
      </c>
    </row>
    <row r="202" spans="1:3">
      <c r="A202">
        <v>200</v>
      </c>
      <c r="B202">
        <v>2897101.82118186</v>
      </c>
      <c r="C202">
        <v>5907098.19239535</v>
      </c>
    </row>
    <row r="203" spans="1:3">
      <c r="A203">
        <v>201</v>
      </c>
      <c r="B203">
        <v>2891870.97751664</v>
      </c>
      <c r="C203">
        <v>5907098.19239535</v>
      </c>
    </row>
    <row r="204" spans="1:3">
      <c r="A204">
        <v>202</v>
      </c>
      <c r="B204">
        <v>2884130.85229699</v>
      </c>
      <c r="C204">
        <v>5907098.19239535</v>
      </c>
    </row>
    <row r="205" spans="1:3">
      <c r="A205">
        <v>203</v>
      </c>
      <c r="B205">
        <v>2878165.02163675</v>
      </c>
      <c r="C205">
        <v>5907098.19239535</v>
      </c>
    </row>
    <row r="206" spans="1:3">
      <c r="A206">
        <v>204</v>
      </c>
      <c r="B206">
        <v>2872065.14868209</v>
      </c>
      <c r="C206">
        <v>5907098.19239535</v>
      </c>
    </row>
    <row r="207" spans="1:3">
      <c r="A207">
        <v>205</v>
      </c>
      <c r="B207">
        <v>2864932.32549853</v>
      </c>
      <c r="C207">
        <v>5907098.19239535</v>
      </c>
    </row>
    <row r="208" spans="1:3">
      <c r="A208">
        <v>206</v>
      </c>
      <c r="B208">
        <v>2858645.41451217</v>
      </c>
      <c r="C208">
        <v>5907098.19239535</v>
      </c>
    </row>
    <row r="209" spans="1:3">
      <c r="A209">
        <v>207</v>
      </c>
      <c r="B209">
        <v>2851790.65940013</v>
      </c>
      <c r="C209">
        <v>5907098.19239535</v>
      </c>
    </row>
    <row r="210" spans="1:3">
      <c r="A210">
        <v>208</v>
      </c>
      <c r="B210">
        <v>2845594.20315045</v>
      </c>
      <c r="C210">
        <v>5907098.19239535</v>
      </c>
    </row>
    <row r="211" spans="1:3">
      <c r="A211">
        <v>209</v>
      </c>
      <c r="B211">
        <v>2842061.84692575</v>
      </c>
      <c r="C211">
        <v>5907098.19239535</v>
      </c>
    </row>
    <row r="212" spans="1:3">
      <c r="A212">
        <v>210</v>
      </c>
      <c r="B212">
        <v>2838728.35874689</v>
      </c>
      <c r="C212">
        <v>5907098.19239535</v>
      </c>
    </row>
    <row r="213" spans="1:3">
      <c r="A213">
        <v>211</v>
      </c>
      <c r="B213">
        <v>2833027.56927771</v>
      </c>
      <c r="C213">
        <v>5907098.19239535</v>
      </c>
    </row>
    <row r="214" spans="1:3">
      <c r="A214">
        <v>212</v>
      </c>
      <c r="B214">
        <v>2825780.94355071</v>
      </c>
      <c r="C214">
        <v>5907098.19239535</v>
      </c>
    </row>
    <row r="215" spans="1:3">
      <c r="A215">
        <v>213</v>
      </c>
      <c r="B215">
        <v>2819796.55362883</v>
      </c>
      <c r="C215">
        <v>5907098.19239535</v>
      </c>
    </row>
    <row r="216" spans="1:3">
      <c r="A216">
        <v>214</v>
      </c>
      <c r="B216">
        <v>2814780.25518616</v>
      </c>
      <c r="C216">
        <v>5907098.19239535</v>
      </c>
    </row>
    <row r="217" spans="1:3">
      <c r="A217">
        <v>215</v>
      </c>
      <c r="B217">
        <v>2813105.53945846</v>
      </c>
      <c r="C217">
        <v>5907098.19239535</v>
      </c>
    </row>
    <row r="218" spans="1:3">
      <c r="A218">
        <v>216</v>
      </c>
      <c r="B218">
        <v>2813366.74154693</v>
      </c>
      <c r="C218">
        <v>5907098.19239535</v>
      </c>
    </row>
    <row r="219" spans="1:3">
      <c r="A219">
        <v>217</v>
      </c>
      <c r="B219">
        <v>2807561.22158265</v>
      </c>
      <c r="C219">
        <v>5907098.19239535</v>
      </c>
    </row>
    <row r="220" spans="1:3">
      <c r="A220">
        <v>218</v>
      </c>
      <c r="B220">
        <v>2804001.92524196</v>
      </c>
      <c r="C220">
        <v>5907098.19239535</v>
      </c>
    </row>
    <row r="221" spans="1:3">
      <c r="A221">
        <v>219</v>
      </c>
      <c r="B221">
        <v>2797444.71492992</v>
      </c>
      <c r="C221">
        <v>5907098.19239535</v>
      </c>
    </row>
    <row r="222" spans="1:3">
      <c r="A222">
        <v>220</v>
      </c>
      <c r="B222">
        <v>2792954.64706765</v>
      </c>
      <c r="C222">
        <v>5907098.19239535</v>
      </c>
    </row>
    <row r="223" spans="1:3">
      <c r="A223">
        <v>221</v>
      </c>
      <c r="B223">
        <v>2788590.84329505</v>
      </c>
      <c r="C223">
        <v>5907098.19239535</v>
      </c>
    </row>
    <row r="224" spans="1:3">
      <c r="A224">
        <v>222</v>
      </c>
      <c r="B224">
        <v>2782453.14147461</v>
      </c>
      <c r="C224">
        <v>5907098.19239535</v>
      </c>
    </row>
    <row r="225" spans="1:3">
      <c r="A225">
        <v>223</v>
      </c>
      <c r="B225">
        <v>2777619.34803567</v>
      </c>
      <c r="C225">
        <v>5907098.19239535</v>
      </c>
    </row>
    <row r="226" spans="1:3">
      <c r="A226">
        <v>224</v>
      </c>
      <c r="B226">
        <v>2772936.74254002</v>
      </c>
      <c r="C226">
        <v>5907098.19239535</v>
      </c>
    </row>
    <row r="227" spans="1:3">
      <c r="A227">
        <v>225</v>
      </c>
      <c r="B227">
        <v>2767054.25234799</v>
      </c>
      <c r="C227">
        <v>5907098.19239535</v>
      </c>
    </row>
    <row r="228" spans="1:3">
      <c r="A228">
        <v>226</v>
      </c>
      <c r="B228">
        <v>2763658.83494995</v>
      </c>
      <c r="C228">
        <v>5907098.19239535</v>
      </c>
    </row>
    <row r="229" spans="1:3">
      <c r="A229">
        <v>227</v>
      </c>
      <c r="B229">
        <v>2760514.1054315</v>
      </c>
      <c r="C229">
        <v>5907098.19239535</v>
      </c>
    </row>
    <row r="230" spans="1:3">
      <c r="A230">
        <v>228</v>
      </c>
      <c r="B230">
        <v>2755993.50639688</v>
      </c>
      <c r="C230">
        <v>5907098.19239535</v>
      </c>
    </row>
    <row r="231" spans="1:3">
      <c r="A231">
        <v>229</v>
      </c>
      <c r="B231">
        <v>2749941.83778442</v>
      </c>
      <c r="C231">
        <v>5907098.19239535</v>
      </c>
    </row>
    <row r="232" spans="1:3">
      <c r="A232">
        <v>230</v>
      </c>
      <c r="B232">
        <v>2745198.37945213</v>
      </c>
      <c r="C232">
        <v>5907098.19239535</v>
      </c>
    </row>
    <row r="233" spans="1:3">
      <c r="A233">
        <v>231</v>
      </c>
      <c r="B233">
        <v>2741339.6073493</v>
      </c>
      <c r="C233">
        <v>5907098.19239535</v>
      </c>
    </row>
    <row r="234" spans="1:3">
      <c r="A234">
        <v>232</v>
      </c>
      <c r="B234">
        <v>2739771.44071578</v>
      </c>
      <c r="C234">
        <v>5907098.19239535</v>
      </c>
    </row>
    <row r="235" spans="1:3">
      <c r="A235">
        <v>233</v>
      </c>
      <c r="B235">
        <v>2739735.63906002</v>
      </c>
      <c r="C235">
        <v>5907098.19239535</v>
      </c>
    </row>
    <row r="236" spans="1:3">
      <c r="A236">
        <v>234</v>
      </c>
      <c r="B236">
        <v>2735274.78164482</v>
      </c>
      <c r="C236">
        <v>5907098.19239535</v>
      </c>
    </row>
    <row r="237" spans="1:3">
      <c r="A237">
        <v>235</v>
      </c>
      <c r="B237">
        <v>2732080.30865872</v>
      </c>
      <c r="C237">
        <v>5907098.19239535</v>
      </c>
    </row>
    <row r="238" spans="1:3">
      <c r="A238">
        <v>236</v>
      </c>
      <c r="B238">
        <v>2726717.01790758</v>
      </c>
      <c r="C238">
        <v>5907098.19239535</v>
      </c>
    </row>
    <row r="239" spans="1:3">
      <c r="A239">
        <v>237</v>
      </c>
      <c r="B239">
        <v>2722807.2891396</v>
      </c>
      <c r="C239">
        <v>5907098.19239535</v>
      </c>
    </row>
    <row r="240" spans="1:3">
      <c r="A240">
        <v>238</v>
      </c>
      <c r="B240">
        <v>2718919.47986674</v>
      </c>
      <c r="C240">
        <v>5907098.19239535</v>
      </c>
    </row>
    <row r="241" spans="1:3">
      <c r="A241">
        <v>239</v>
      </c>
      <c r="B241">
        <v>2713881.48646501</v>
      </c>
      <c r="C241">
        <v>5907098.19239535</v>
      </c>
    </row>
    <row r="242" spans="1:3">
      <c r="A242">
        <v>240</v>
      </c>
      <c r="B242">
        <v>2709708.72399741</v>
      </c>
      <c r="C242">
        <v>5907098.19239535</v>
      </c>
    </row>
    <row r="243" spans="1:3">
      <c r="A243">
        <v>241</v>
      </c>
      <c r="B243">
        <v>2705418.83823235</v>
      </c>
      <c r="C243">
        <v>5907098.19239535</v>
      </c>
    </row>
    <row r="244" spans="1:3">
      <c r="A244">
        <v>242</v>
      </c>
      <c r="B244">
        <v>2700737.6382532</v>
      </c>
      <c r="C244">
        <v>5907098.19239535</v>
      </c>
    </row>
    <row r="245" spans="1:3">
      <c r="A245">
        <v>243</v>
      </c>
      <c r="B245">
        <v>2698095.0913901</v>
      </c>
      <c r="C245">
        <v>5907098.19239535</v>
      </c>
    </row>
    <row r="246" spans="1:3">
      <c r="A246">
        <v>244</v>
      </c>
      <c r="B246">
        <v>2695721.03259641</v>
      </c>
      <c r="C246">
        <v>5907098.19239535</v>
      </c>
    </row>
    <row r="247" spans="1:3">
      <c r="A247">
        <v>245</v>
      </c>
      <c r="B247">
        <v>2692197.85679908</v>
      </c>
      <c r="C247">
        <v>5907098.19239535</v>
      </c>
    </row>
    <row r="248" spans="1:3">
      <c r="A248">
        <v>246</v>
      </c>
      <c r="B248">
        <v>2687245.80351729</v>
      </c>
      <c r="C248">
        <v>5907098.19239535</v>
      </c>
    </row>
    <row r="249" spans="1:3">
      <c r="A249">
        <v>247</v>
      </c>
      <c r="B249">
        <v>2683282.48124563</v>
      </c>
      <c r="C249">
        <v>5907098.19239535</v>
      </c>
    </row>
    <row r="250" spans="1:3">
      <c r="A250">
        <v>248</v>
      </c>
      <c r="B250">
        <v>2680034.1830099</v>
      </c>
      <c r="C250">
        <v>5907098.19239535</v>
      </c>
    </row>
    <row r="251" spans="1:3">
      <c r="A251">
        <v>249</v>
      </c>
      <c r="B251">
        <v>2678782.40873111</v>
      </c>
      <c r="C251">
        <v>5907098.19239535</v>
      </c>
    </row>
    <row r="252" spans="1:3">
      <c r="A252">
        <v>250</v>
      </c>
      <c r="B252">
        <v>2678821.87712046</v>
      </c>
      <c r="C252">
        <v>5907098.19239535</v>
      </c>
    </row>
    <row r="253" spans="1:3">
      <c r="A253">
        <v>251</v>
      </c>
      <c r="B253">
        <v>2675070.44665949</v>
      </c>
      <c r="C253">
        <v>5907098.19239535</v>
      </c>
    </row>
    <row r="254" spans="1:3">
      <c r="A254">
        <v>252</v>
      </c>
      <c r="B254">
        <v>2672414.98726125</v>
      </c>
      <c r="C254">
        <v>5907098.19239535</v>
      </c>
    </row>
    <row r="255" spans="1:3">
      <c r="A255">
        <v>253</v>
      </c>
      <c r="B255">
        <v>2667957.15614965</v>
      </c>
      <c r="C255">
        <v>5907098.19239535</v>
      </c>
    </row>
    <row r="256" spans="1:3">
      <c r="A256">
        <v>254</v>
      </c>
      <c r="B256">
        <v>2664631.18024918</v>
      </c>
      <c r="C256">
        <v>5907098.19239535</v>
      </c>
    </row>
    <row r="257" spans="1:3">
      <c r="A257">
        <v>255</v>
      </c>
      <c r="B257">
        <v>2661402.31965197</v>
      </c>
      <c r="C257">
        <v>5907098.19239535</v>
      </c>
    </row>
    <row r="258" spans="1:3">
      <c r="A258">
        <v>256</v>
      </c>
      <c r="B258">
        <v>2657329.94349802</v>
      </c>
      <c r="C258">
        <v>5907098.19239535</v>
      </c>
    </row>
    <row r="259" spans="1:3">
      <c r="A259">
        <v>257</v>
      </c>
      <c r="B259">
        <v>2653840.77741961</v>
      </c>
      <c r="C259">
        <v>5907098.19239535</v>
      </c>
    </row>
    <row r="260" spans="1:3">
      <c r="A260">
        <v>258</v>
      </c>
      <c r="B260">
        <v>2650170.26633828</v>
      </c>
      <c r="C260">
        <v>5907098.19239535</v>
      </c>
    </row>
    <row r="261" spans="1:3">
      <c r="A261">
        <v>259</v>
      </c>
      <c r="B261">
        <v>2646679.43716172</v>
      </c>
      <c r="C261">
        <v>5907098.19239535</v>
      </c>
    </row>
    <row r="262" spans="1:3">
      <c r="A262">
        <v>260</v>
      </c>
      <c r="B262">
        <v>2644850.00419137</v>
      </c>
      <c r="C262">
        <v>5907098.19239535</v>
      </c>
    </row>
    <row r="263" spans="1:3">
      <c r="A263">
        <v>261</v>
      </c>
      <c r="B263">
        <v>2643215.41118697</v>
      </c>
      <c r="C263">
        <v>5907098.19239535</v>
      </c>
    </row>
    <row r="264" spans="1:3">
      <c r="A264">
        <v>262</v>
      </c>
      <c r="B264">
        <v>2640286.53157676</v>
      </c>
      <c r="C264">
        <v>5907098.19239535</v>
      </c>
    </row>
    <row r="265" spans="1:3">
      <c r="A265">
        <v>263</v>
      </c>
      <c r="B265">
        <v>2636203.40926557</v>
      </c>
      <c r="C265">
        <v>5907098.19239535</v>
      </c>
    </row>
    <row r="266" spans="1:3">
      <c r="A266">
        <v>264</v>
      </c>
      <c r="B266">
        <v>2632614.65672478</v>
      </c>
      <c r="C266">
        <v>5907098.19239535</v>
      </c>
    </row>
    <row r="267" spans="1:3">
      <c r="A267">
        <v>265</v>
      </c>
      <c r="B267">
        <v>2629622.13197834</v>
      </c>
      <c r="C267">
        <v>5907098.19239535</v>
      </c>
    </row>
    <row r="268" spans="1:3">
      <c r="A268">
        <v>266</v>
      </c>
      <c r="B268">
        <v>2628643.82416215</v>
      </c>
      <c r="C268">
        <v>5907098.19239535</v>
      </c>
    </row>
    <row r="269" spans="1:3">
      <c r="A269">
        <v>267</v>
      </c>
      <c r="B269">
        <v>2628754.46600659</v>
      </c>
      <c r="C269">
        <v>5907098.19239535</v>
      </c>
    </row>
    <row r="270" spans="1:3">
      <c r="A270">
        <v>268</v>
      </c>
      <c r="B270">
        <v>2625592.34357435</v>
      </c>
      <c r="C270">
        <v>5907098.19239535</v>
      </c>
    </row>
    <row r="271" spans="1:3">
      <c r="A271">
        <v>269</v>
      </c>
      <c r="B271">
        <v>2623895.89961344</v>
      </c>
      <c r="C271">
        <v>5907098.19239535</v>
      </c>
    </row>
    <row r="272" spans="1:3">
      <c r="A272">
        <v>270</v>
      </c>
      <c r="B272">
        <v>2620161.90275848</v>
      </c>
      <c r="C272">
        <v>5907098.19239535</v>
      </c>
    </row>
    <row r="273" spans="1:3">
      <c r="A273">
        <v>271</v>
      </c>
      <c r="B273">
        <v>2617788.85525463</v>
      </c>
      <c r="C273">
        <v>5907098.19239535</v>
      </c>
    </row>
    <row r="274" spans="1:3">
      <c r="A274">
        <v>272</v>
      </c>
      <c r="B274">
        <v>2615579.06213791</v>
      </c>
      <c r="C274">
        <v>5907098.19239535</v>
      </c>
    </row>
    <row r="275" spans="1:3">
      <c r="A275">
        <v>273</v>
      </c>
      <c r="B275">
        <v>2612007.97727294</v>
      </c>
      <c r="C275">
        <v>5907098.19239535</v>
      </c>
    </row>
    <row r="276" spans="1:3">
      <c r="A276">
        <v>274</v>
      </c>
      <c r="B276">
        <v>2609393.51654853</v>
      </c>
      <c r="C276">
        <v>5907098.19239535</v>
      </c>
    </row>
    <row r="277" spans="1:3">
      <c r="A277">
        <v>275</v>
      </c>
      <c r="B277">
        <v>2607147.40578599</v>
      </c>
      <c r="C277">
        <v>5907098.19239535</v>
      </c>
    </row>
    <row r="278" spans="1:3">
      <c r="A278">
        <v>276</v>
      </c>
      <c r="B278">
        <v>2603513.02601968</v>
      </c>
      <c r="C278">
        <v>5907098.19239535</v>
      </c>
    </row>
    <row r="279" spans="1:3">
      <c r="A279">
        <v>277</v>
      </c>
      <c r="B279">
        <v>2601384.88518572</v>
      </c>
      <c r="C279">
        <v>5907098.19239535</v>
      </c>
    </row>
    <row r="280" spans="1:3">
      <c r="A280">
        <v>278</v>
      </c>
      <c r="B280">
        <v>2599536.28817039</v>
      </c>
      <c r="C280">
        <v>5907098.19239535</v>
      </c>
    </row>
    <row r="281" spans="1:3">
      <c r="A281">
        <v>279</v>
      </c>
      <c r="B281">
        <v>2599557.08298916</v>
      </c>
      <c r="C281">
        <v>5907098.19239535</v>
      </c>
    </row>
    <row r="282" spans="1:3">
      <c r="A282">
        <v>280</v>
      </c>
      <c r="B282">
        <v>2596140.74868017</v>
      </c>
      <c r="C282">
        <v>5907098.19239535</v>
      </c>
    </row>
    <row r="283" spans="1:3">
      <c r="A283">
        <v>281</v>
      </c>
      <c r="B283">
        <v>2593701.89785456</v>
      </c>
      <c r="C283">
        <v>5907098.19239535</v>
      </c>
    </row>
    <row r="284" spans="1:3">
      <c r="A284">
        <v>282</v>
      </c>
      <c r="B284">
        <v>2591848.54892106</v>
      </c>
      <c r="C284">
        <v>5907098.19239535</v>
      </c>
    </row>
    <row r="285" spans="1:3">
      <c r="A285">
        <v>283</v>
      </c>
      <c r="B285">
        <v>2591113.71383873</v>
      </c>
      <c r="C285">
        <v>5907098.19239535</v>
      </c>
    </row>
    <row r="286" spans="1:3">
      <c r="A286">
        <v>284</v>
      </c>
      <c r="B286">
        <v>2591304.56623302</v>
      </c>
      <c r="C286">
        <v>5907098.19239535</v>
      </c>
    </row>
    <row r="287" spans="1:3">
      <c r="A287">
        <v>285</v>
      </c>
      <c r="B287">
        <v>2588844.13583461</v>
      </c>
      <c r="C287">
        <v>5907098.19239535</v>
      </c>
    </row>
    <row r="288" spans="1:3">
      <c r="A288">
        <v>286</v>
      </c>
      <c r="B288">
        <v>2586774.29866246</v>
      </c>
      <c r="C288">
        <v>5907098.19239535</v>
      </c>
    </row>
    <row r="289" spans="1:3">
      <c r="A289">
        <v>287</v>
      </c>
      <c r="B289">
        <v>2583989.73253947</v>
      </c>
      <c r="C289">
        <v>5907098.19239535</v>
      </c>
    </row>
    <row r="290" spans="1:3">
      <c r="A290">
        <v>288</v>
      </c>
      <c r="B290">
        <v>2581535.37732597</v>
      </c>
      <c r="C290">
        <v>5907098.19239535</v>
      </c>
    </row>
    <row r="291" spans="1:3">
      <c r="A291">
        <v>289</v>
      </c>
      <c r="B291">
        <v>2579085.42394187</v>
      </c>
      <c r="C291">
        <v>5907098.19239535</v>
      </c>
    </row>
    <row r="292" spans="1:3">
      <c r="A292">
        <v>290</v>
      </c>
      <c r="B292">
        <v>2576647.31143561</v>
      </c>
      <c r="C292">
        <v>5907098.19239535</v>
      </c>
    </row>
    <row r="293" spans="1:3">
      <c r="A293">
        <v>291</v>
      </c>
      <c r="B293">
        <v>2574198.04248582</v>
      </c>
      <c r="C293">
        <v>5907098.19239535</v>
      </c>
    </row>
    <row r="294" spans="1:3">
      <c r="A294">
        <v>292</v>
      </c>
      <c r="B294">
        <v>2571171.17590529</v>
      </c>
      <c r="C294">
        <v>5907098.19239535</v>
      </c>
    </row>
    <row r="295" spans="1:3">
      <c r="A295">
        <v>293</v>
      </c>
      <c r="B295">
        <v>2569596.32658841</v>
      </c>
      <c r="C295">
        <v>5907098.19239535</v>
      </c>
    </row>
    <row r="296" spans="1:3">
      <c r="A296">
        <v>294</v>
      </c>
      <c r="B296">
        <v>2569087.95425448</v>
      </c>
      <c r="C296">
        <v>5907098.19239535</v>
      </c>
    </row>
    <row r="297" spans="1:3">
      <c r="A297">
        <v>295</v>
      </c>
      <c r="B297">
        <v>2568720.13398538</v>
      </c>
      <c r="C297">
        <v>5907098.19239535</v>
      </c>
    </row>
    <row r="298" spans="1:3">
      <c r="A298">
        <v>296</v>
      </c>
      <c r="B298">
        <v>2568835.95638574</v>
      </c>
      <c r="C298">
        <v>5907098.19239535</v>
      </c>
    </row>
    <row r="299" spans="1:3">
      <c r="A299">
        <v>297</v>
      </c>
      <c r="B299">
        <v>2566181.6738748</v>
      </c>
      <c r="C299">
        <v>5907098.19239535</v>
      </c>
    </row>
    <row r="300" spans="1:3">
      <c r="A300">
        <v>298</v>
      </c>
      <c r="B300">
        <v>2563701.70294204</v>
      </c>
      <c r="C300">
        <v>5907098.19239535</v>
      </c>
    </row>
    <row r="301" spans="1:3">
      <c r="A301">
        <v>299</v>
      </c>
      <c r="B301">
        <v>2561475.31875168</v>
      </c>
      <c r="C301">
        <v>5907098.19239535</v>
      </c>
    </row>
    <row r="302" spans="1:3">
      <c r="A302">
        <v>300</v>
      </c>
      <c r="B302">
        <v>2560208.59129448</v>
      </c>
      <c r="C302">
        <v>5907098.19239535</v>
      </c>
    </row>
    <row r="303" spans="1:3">
      <c r="A303">
        <v>301</v>
      </c>
      <c r="B303">
        <v>2560217.68633379</v>
      </c>
      <c r="C303">
        <v>5907098.19239535</v>
      </c>
    </row>
    <row r="304" spans="1:3">
      <c r="A304">
        <v>302</v>
      </c>
      <c r="B304">
        <v>2558367.92859523</v>
      </c>
      <c r="C304">
        <v>5907098.19239535</v>
      </c>
    </row>
    <row r="305" spans="1:3">
      <c r="A305">
        <v>303</v>
      </c>
      <c r="B305">
        <v>2557800.75348578</v>
      </c>
      <c r="C305">
        <v>5907098.19239535</v>
      </c>
    </row>
    <row r="306" spans="1:3">
      <c r="A306">
        <v>304</v>
      </c>
      <c r="B306">
        <v>2555395.99134838</v>
      </c>
      <c r="C306">
        <v>5907098.19239535</v>
      </c>
    </row>
    <row r="307" spans="1:3">
      <c r="A307">
        <v>305</v>
      </c>
      <c r="B307">
        <v>2554250.36768479</v>
      </c>
      <c r="C307">
        <v>5907098.19239535</v>
      </c>
    </row>
    <row r="308" spans="1:3">
      <c r="A308">
        <v>306</v>
      </c>
      <c r="B308">
        <v>2553426.96484128</v>
      </c>
      <c r="C308">
        <v>5907098.19239535</v>
      </c>
    </row>
    <row r="309" spans="1:3">
      <c r="A309">
        <v>307</v>
      </c>
      <c r="B309">
        <v>2551175.54469457</v>
      </c>
      <c r="C309">
        <v>5907098.19239535</v>
      </c>
    </row>
    <row r="310" spans="1:3">
      <c r="A310">
        <v>308</v>
      </c>
      <c r="B310">
        <v>2549940.92626411</v>
      </c>
      <c r="C310">
        <v>5907098.19239535</v>
      </c>
    </row>
    <row r="311" spans="1:3">
      <c r="A311">
        <v>309</v>
      </c>
      <c r="B311">
        <v>2549586.16109309</v>
      </c>
      <c r="C311">
        <v>5907098.19239535</v>
      </c>
    </row>
    <row r="312" spans="1:3">
      <c r="A312">
        <v>310</v>
      </c>
      <c r="B312">
        <v>2547101.23521003</v>
      </c>
      <c r="C312">
        <v>5907098.19239535</v>
      </c>
    </row>
    <row r="313" spans="1:3">
      <c r="A313">
        <v>311</v>
      </c>
      <c r="B313">
        <v>2545547.70681167</v>
      </c>
      <c r="C313">
        <v>5907098.19239535</v>
      </c>
    </row>
    <row r="314" spans="1:3">
      <c r="A314">
        <v>312</v>
      </c>
      <c r="B314">
        <v>2545491.18881088</v>
      </c>
      <c r="C314">
        <v>5907098.19239535</v>
      </c>
    </row>
    <row r="315" spans="1:3">
      <c r="A315">
        <v>313</v>
      </c>
      <c r="B315">
        <v>2544203.21084399</v>
      </c>
      <c r="C315">
        <v>5907098.19239535</v>
      </c>
    </row>
    <row r="316" spans="1:3">
      <c r="A316">
        <v>314</v>
      </c>
      <c r="B316">
        <v>2543913.25635167</v>
      </c>
      <c r="C316">
        <v>5907098.19239535</v>
      </c>
    </row>
    <row r="317" spans="1:3">
      <c r="A317">
        <v>315</v>
      </c>
      <c r="B317">
        <v>2542126.98548655</v>
      </c>
      <c r="C317">
        <v>5907098.19239535</v>
      </c>
    </row>
    <row r="318" spans="1:3">
      <c r="A318">
        <v>316</v>
      </c>
      <c r="B318">
        <v>2541475.2473467</v>
      </c>
      <c r="C318">
        <v>5907098.19239535</v>
      </c>
    </row>
    <row r="319" spans="1:3">
      <c r="A319">
        <v>317</v>
      </c>
      <c r="B319">
        <v>2540495.77591653</v>
      </c>
      <c r="C319">
        <v>5907098.19239535</v>
      </c>
    </row>
    <row r="320" spans="1:3">
      <c r="A320">
        <v>318</v>
      </c>
      <c r="B320">
        <v>2541007.56074923</v>
      </c>
      <c r="C320">
        <v>5907098.19239535</v>
      </c>
    </row>
    <row r="321" spans="1:3">
      <c r="A321">
        <v>319</v>
      </c>
      <c r="B321">
        <v>2539424.14710861</v>
      </c>
      <c r="C321">
        <v>5907098.19239535</v>
      </c>
    </row>
    <row r="322" spans="1:3">
      <c r="A322">
        <v>320</v>
      </c>
      <c r="B322">
        <v>2538072.06443023</v>
      </c>
      <c r="C322">
        <v>5907098.19239535</v>
      </c>
    </row>
    <row r="323" spans="1:3">
      <c r="A323">
        <v>321</v>
      </c>
      <c r="B323">
        <v>2538320.67416356</v>
      </c>
      <c r="C323">
        <v>5907098.19239535</v>
      </c>
    </row>
    <row r="324" spans="1:3">
      <c r="A324">
        <v>322</v>
      </c>
      <c r="B324">
        <v>2536272.26294919</v>
      </c>
      <c r="C324">
        <v>5907098.19239535</v>
      </c>
    </row>
    <row r="325" spans="1:3">
      <c r="A325">
        <v>323</v>
      </c>
      <c r="B325">
        <v>2534615.13948234</v>
      </c>
      <c r="C325">
        <v>5907098.19239535</v>
      </c>
    </row>
    <row r="326" spans="1:3">
      <c r="A326">
        <v>324</v>
      </c>
      <c r="B326">
        <v>2533397.58718036</v>
      </c>
      <c r="C326">
        <v>5907098.19239535</v>
      </c>
    </row>
    <row r="327" spans="1:3">
      <c r="A327">
        <v>325</v>
      </c>
      <c r="B327">
        <v>2531939.508135</v>
      </c>
      <c r="C327">
        <v>5907098.19239535</v>
      </c>
    </row>
    <row r="328" spans="1:3">
      <c r="A328">
        <v>326</v>
      </c>
      <c r="B328">
        <v>2529717.77531335</v>
      </c>
      <c r="C328">
        <v>5907098.19239535</v>
      </c>
    </row>
    <row r="329" spans="1:3">
      <c r="A329">
        <v>327</v>
      </c>
      <c r="B329">
        <v>2529533.82007135</v>
      </c>
      <c r="C329">
        <v>5907098.19239535</v>
      </c>
    </row>
    <row r="330" spans="1:3">
      <c r="A330">
        <v>328</v>
      </c>
      <c r="B330">
        <v>2529581.28368219</v>
      </c>
      <c r="C330">
        <v>5907098.19239535</v>
      </c>
    </row>
    <row r="331" spans="1:3">
      <c r="A331">
        <v>329</v>
      </c>
      <c r="B331">
        <v>2528403.89783385</v>
      </c>
      <c r="C331">
        <v>5907098.19239535</v>
      </c>
    </row>
    <row r="332" spans="1:3">
      <c r="A332">
        <v>330</v>
      </c>
      <c r="B332">
        <v>2528787.08116475</v>
      </c>
      <c r="C332">
        <v>5907098.19239535</v>
      </c>
    </row>
    <row r="333" spans="1:3">
      <c r="A333">
        <v>331</v>
      </c>
      <c r="B333">
        <v>2528284.09817495</v>
      </c>
      <c r="C333">
        <v>5907098.19239535</v>
      </c>
    </row>
    <row r="334" spans="1:3">
      <c r="A334">
        <v>332</v>
      </c>
      <c r="B334">
        <v>2528481.17699462</v>
      </c>
      <c r="C334">
        <v>5907098.19239535</v>
      </c>
    </row>
    <row r="335" spans="1:3">
      <c r="A335">
        <v>333</v>
      </c>
      <c r="B335">
        <v>2526242.571407</v>
      </c>
      <c r="C335">
        <v>5907098.19239535</v>
      </c>
    </row>
    <row r="336" spans="1:3">
      <c r="A336">
        <v>334</v>
      </c>
      <c r="B336">
        <v>2525224.22950638</v>
      </c>
      <c r="C336">
        <v>5907098.19239535</v>
      </c>
    </row>
    <row r="337" spans="1:3">
      <c r="A337">
        <v>335</v>
      </c>
      <c r="B337">
        <v>2525942.27152966</v>
      </c>
      <c r="C337">
        <v>5907098.19239535</v>
      </c>
    </row>
    <row r="338" spans="1:3">
      <c r="A338">
        <v>336</v>
      </c>
      <c r="B338">
        <v>2525965.51956864</v>
      </c>
      <c r="C338">
        <v>5907098.19239535</v>
      </c>
    </row>
    <row r="339" spans="1:3">
      <c r="A339">
        <v>337</v>
      </c>
      <c r="B339">
        <v>2525589.49435999</v>
      </c>
      <c r="C339">
        <v>5907098.19239535</v>
      </c>
    </row>
    <row r="340" spans="1:3">
      <c r="A340">
        <v>338</v>
      </c>
      <c r="B340">
        <v>2525029.65620459</v>
      </c>
      <c r="C340">
        <v>5907098.19239535</v>
      </c>
    </row>
    <row r="341" spans="1:3">
      <c r="A341">
        <v>339</v>
      </c>
      <c r="B341">
        <v>2525054.45322643</v>
      </c>
      <c r="C341">
        <v>5907098.19239535</v>
      </c>
    </row>
    <row r="342" spans="1:3">
      <c r="A342">
        <v>340</v>
      </c>
      <c r="B342">
        <v>2525110.40186365</v>
      </c>
      <c r="C342">
        <v>5907098.19239535</v>
      </c>
    </row>
    <row r="343" spans="1:3">
      <c r="A343">
        <v>341</v>
      </c>
      <c r="B343">
        <v>2524802.79891325</v>
      </c>
      <c r="C343">
        <v>5907098.19239535</v>
      </c>
    </row>
    <row r="344" spans="1:3">
      <c r="A344">
        <v>342</v>
      </c>
      <c r="B344">
        <v>2525142.59320059</v>
      </c>
      <c r="C344">
        <v>5907098.19239535</v>
      </c>
    </row>
    <row r="345" spans="1:3">
      <c r="A345">
        <v>343</v>
      </c>
      <c r="B345">
        <v>2526058.69080055</v>
      </c>
      <c r="C345">
        <v>5907098.19239535</v>
      </c>
    </row>
    <row r="346" spans="1:3">
      <c r="A346">
        <v>344</v>
      </c>
      <c r="B346">
        <v>2525446.52776588</v>
      </c>
      <c r="C346">
        <v>5907098.19239535</v>
      </c>
    </row>
    <row r="347" spans="1:3">
      <c r="A347">
        <v>345</v>
      </c>
      <c r="B347">
        <v>2524799.15888696</v>
      </c>
      <c r="C347">
        <v>5907098.19239535</v>
      </c>
    </row>
    <row r="348" spans="1:3">
      <c r="A348">
        <v>346</v>
      </c>
      <c r="B348">
        <v>2524566.32739304</v>
      </c>
      <c r="C348">
        <v>5907098.19239535</v>
      </c>
    </row>
    <row r="349" spans="1:3">
      <c r="A349">
        <v>347</v>
      </c>
      <c r="B349">
        <v>2525263.28817398</v>
      </c>
      <c r="C349">
        <v>5907098.19239535</v>
      </c>
    </row>
    <row r="350" spans="1:3">
      <c r="A350">
        <v>348</v>
      </c>
      <c r="B350">
        <v>2524395.8464571</v>
      </c>
      <c r="C350">
        <v>5907098.19239535</v>
      </c>
    </row>
    <row r="351" spans="1:3">
      <c r="A351">
        <v>349</v>
      </c>
      <c r="B351">
        <v>2524209.79726289</v>
      </c>
      <c r="C351">
        <v>5907098.19239535</v>
      </c>
    </row>
    <row r="352" spans="1:3">
      <c r="A352">
        <v>350</v>
      </c>
      <c r="B352">
        <v>2523077.08665683</v>
      </c>
      <c r="C352">
        <v>5907098.19239535</v>
      </c>
    </row>
    <row r="353" spans="1:3">
      <c r="A353">
        <v>351</v>
      </c>
      <c r="B353">
        <v>2523601.79875286</v>
      </c>
      <c r="C353">
        <v>5907098.19239535</v>
      </c>
    </row>
    <row r="354" spans="1:3">
      <c r="A354">
        <v>352</v>
      </c>
      <c r="B354">
        <v>2524151.23401026</v>
      </c>
      <c r="C354">
        <v>5907098.19239535</v>
      </c>
    </row>
    <row r="355" spans="1:3">
      <c r="A355">
        <v>353</v>
      </c>
      <c r="B355">
        <v>2523356.90215837</v>
      </c>
      <c r="C355">
        <v>5907098.19239535</v>
      </c>
    </row>
    <row r="356" spans="1:3">
      <c r="A356">
        <v>354</v>
      </c>
      <c r="B356">
        <v>2521974.42507815</v>
      </c>
      <c r="C356">
        <v>5907098.19239535</v>
      </c>
    </row>
    <row r="357" spans="1:3">
      <c r="A357">
        <v>355</v>
      </c>
      <c r="B357">
        <v>2523467.79322482</v>
      </c>
      <c r="C357">
        <v>5907098.19239535</v>
      </c>
    </row>
    <row r="358" spans="1:3">
      <c r="A358">
        <v>356</v>
      </c>
      <c r="B358">
        <v>2522138.44789203</v>
      </c>
      <c r="C358">
        <v>5907098.19239535</v>
      </c>
    </row>
    <row r="359" spans="1:3">
      <c r="A359">
        <v>357</v>
      </c>
      <c r="B359">
        <v>2521476.79641086</v>
      </c>
      <c r="C359">
        <v>5907098.19239535</v>
      </c>
    </row>
    <row r="360" spans="1:3">
      <c r="A360">
        <v>358</v>
      </c>
      <c r="B360">
        <v>2521556.39698809</v>
      </c>
      <c r="C360">
        <v>5907098.19239535</v>
      </c>
    </row>
    <row r="361" spans="1:3">
      <c r="A361">
        <v>359</v>
      </c>
      <c r="B361">
        <v>2520909.14819152</v>
      </c>
      <c r="C361">
        <v>5907098.19239535</v>
      </c>
    </row>
    <row r="362" spans="1:3">
      <c r="A362">
        <v>360</v>
      </c>
      <c r="B362">
        <v>2521527.05231713</v>
      </c>
      <c r="C362">
        <v>5907098.19239535</v>
      </c>
    </row>
    <row r="363" spans="1:3">
      <c r="A363">
        <v>361</v>
      </c>
      <c r="B363">
        <v>2521031.96899381</v>
      </c>
      <c r="C363">
        <v>5907098.19239535</v>
      </c>
    </row>
    <row r="364" spans="1:3">
      <c r="A364">
        <v>362</v>
      </c>
      <c r="B364">
        <v>2520785.11572034</v>
      </c>
      <c r="C364">
        <v>5907098.19239535</v>
      </c>
    </row>
    <row r="365" spans="1:3">
      <c r="A365">
        <v>363</v>
      </c>
      <c r="B365">
        <v>2520822.56905684</v>
      </c>
      <c r="C365">
        <v>5907098.19239535</v>
      </c>
    </row>
    <row r="366" spans="1:3">
      <c r="A366">
        <v>364</v>
      </c>
      <c r="B366">
        <v>2520777.23294123</v>
      </c>
      <c r="C366">
        <v>5907098.19239535</v>
      </c>
    </row>
    <row r="367" spans="1:3">
      <c r="A367">
        <v>365</v>
      </c>
      <c r="B367">
        <v>2521047.43063239</v>
      </c>
      <c r="C367">
        <v>5907098.19239535</v>
      </c>
    </row>
    <row r="368" spans="1:3">
      <c r="A368">
        <v>366</v>
      </c>
      <c r="B368">
        <v>2520805.66973656</v>
      </c>
      <c r="C368">
        <v>5907098.19239535</v>
      </c>
    </row>
    <row r="369" spans="1:3">
      <c r="A369">
        <v>367</v>
      </c>
      <c r="B369">
        <v>2520047.95430445</v>
      </c>
      <c r="C369">
        <v>5907098.19239535</v>
      </c>
    </row>
    <row r="370" spans="1:3">
      <c r="A370">
        <v>368</v>
      </c>
      <c r="B370">
        <v>2520429.93460421</v>
      </c>
      <c r="C370">
        <v>5907098.19239535</v>
      </c>
    </row>
    <row r="371" spans="1:3">
      <c r="A371">
        <v>369</v>
      </c>
      <c r="B371">
        <v>2519999.68451702</v>
      </c>
      <c r="C371">
        <v>5907098.19239535</v>
      </c>
    </row>
    <row r="372" spans="1:3">
      <c r="A372">
        <v>370</v>
      </c>
      <c r="B372">
        <v>2520004.9595963</v>
      </c>
      <c r="C372">
        <v>5907098.19239535</v>
      </c>
    </row>
    <row r="373" spans="1:3">
      <c r="A373">
        <v>371</v>
      </c>
      <c r="B373">
        <v>2519742.6314401</v>
      </c>
      <c r="C373">
        <v>5907098.19239535</v>
      </c>
    </row>
    <row r="374" spans="1:3">
      <c r="A374">
        <v>372</v>
      </c>
      <c r="B374">
        <v>2519638.70542255</v>
      </c>
      <c r="C374">
        <v>5907098.19239535</v>
      </c>
    </row>
    <row r="375" spans="1:3">
      <c r="A375">
        <v>373</v>
      </c>
      <c r="B375">
        <v>2519961.56280294</v>
      </c>
      <c r="C375">
        <v>5907098.19239535</v>
      </c>
    </row>
    <row r="376" spans="1:3">
      <c r="A376">
        <v>374</v>
      </c>
      <c r="B376">
        <v>2519898.87846134</v>
      </c>
      <c r="C376">
        <v>5907098.19239535</v>
      </c>
    </row>
    <row r="377" spans="1:3">
      <c r="A377">
        <v>375</v>
      </c>
      <c r="B377">
        <v>2520138.37381532</v>
      </c>
      <c r="C377">
        <v>5907098.19239535</v>
      </c>
    </row>
    <row r="378" spans="1:3">
      <c r="A378">
        <v>376</v>
      </c>
      <c r="B378">
        <v>2519739.80269765</v>
      </c>
      <c r="C378">
        <v>5907098.19239535</v>
      </c>
    </row>
    <row r="379" spans="1:3">
      <c r="A379">
        <v>377</v>
      </c>
      <c r="B379">
        <v>2519843.70452711</v>
      </c>
      <c r="C379">
        <v>5907098.19239535</v>
      </c>
    </row>
    <row r="380" spans="1:3">
      <c r="A380">
        <v>378</v>
      </c>
      <c r="B380">
        <v>2519773.89610314</v>
      </c>
      <c r="C380">
        <v>5907098.19239535</v>
      </c>
    </row>
    <row r="381" spans="1:3">
      <c r="A381">
        <v>379</v>
      </c>
      <c r="B381">
        <v>2518766.5299133</v>
      </c>
      <c r="C381">
        <v>5907098.19239535</v>
      </c>
    </row>
    <row r="382" spans="1:3">
      <c r="A382">
        <v>380</v>
      </c>
      <c r="B382">
        <v>2518716.30891901</v>
      </c>
      <c r="C382">
        <v>5907098.19239535</v>
      </c>
    </row>
    <row r="383" spans="1:3">
      <c r="A383">
        <v>381</v>
      </c>
      <c r="B383">
        <v>2517728.64034775</v>
      </c>
      <c r="C383">
        <v>5907098.19239535</v>
      </c>
    </row>
    <row r="384" spans="1:3">
      <c r="A384">
        <v>382</v>
      </c>
      <c r="B384">
        <v>2518843.78956792</v>
      </c>
      <c r="C384">
        <v>5907098.19239535</v>
      </c>
    </row>
    <row r="385" spans="1:3">
      <c r="A385">
        <v>383</v>
      </c>
      <c r="B385">
        <v>2518841.3874294</v>
      </c>
      <c r="C385">
        <v>5907098.19239535</v>
      </c>
    </row>
    <row r="386" spans="1:3">
      <c r="A386">
        <v>384</v>
      </c>
      <c r="B386">
        <v>2518477.611978</v>
      </c>
      <c r="C386">
        <v>5907098.19239535</v>
      </c>
    </row>
    <row r="387" spans="1:3">
      <c r="A387">
        <v>385</v>
      </c>
      <c r="B387">
        <v>2519068.19907867</v>
      </c>
      <c r="C387">
        <v>5907098.19239535</v>
      </c>
    </row>
    <row r="388" spans="1:3">
      <c r="A388">
        <v>386</v>
      </c>
      <c r="B388">
        <v>2518720.69714378</v>
      </c>
      <c r="C388">
        <v>5907098.19239535</v>
      </c>
    </row>
    <row r="389" spans="1:3">
      <c r="A389">
        <v>387</v>
      </c>
      <c r="B389">
        <v>2518669.11661583</v>
      </c>
      <c r="C389">
        <v>5907098.19239535</v>
      </c>
    </row>
    <row r="390" spans="1:3">
      <c r="A390">
        <v>388</v>
      </c>
      <c r="B390">
        <v>2518695.04217146</v>
      </c>
      <c r="C390">
        <v>5907098.19239535</v>
      </c>
    </row>
    <row r="391" spans="1:3">
      <c r="A391">
        <v>389</v>
      </c>
      <c r="B391">
        <v>2518379.83559498</v>
      </c>
      <c r="C391">
        <v>5907098.19239535</v>
      </c>
    </row>
    <row r="392" spans="1:3">
      <c r="A392">
        <v>390</v>
      </c>
      <c r="B392">
        <v>2518880.15794051</v>
      </c>
      <c r="C392">
        <v>5907098.19239535</v>
      </c>
    </row>
    <row r="393" spans="1:3">
      <c r="A393">
        <v>391</v>
      </c>
      <c r="B393">
        <v>2518212.80902607</v>
      </c>
      <c r="C393">
        <v>5907098.19239535</v>
      </c>
    </row>
    <row r="394" spans="1:3">
      <c r="A394">
        <v>392</v>
      </c>
      <c r="B394">
        <v>2518793.4932774</v>
      </c>
      <c r="C394">
        <v>5907098.19239535</v>
      </c>
    </row>
    <row r="395" spans="1:3">
      <c r="A395">
        <v>393</v>
      </c>
      <c r="B395">
        <v>2518631.80347015</v>
      </c>
      <c r="C395">
        <v>5907098.19239535</v>
      </c>
    </row>
    <row r="396" spans="1:3">
      <c r="A396">
        <v>394</v>
      </c>
      <c r="B396">
        <v>2518830.44937402</v>
      </c>
      <c r="C396">
        <v>5907098.19239535</v>
      </c>
    </row>
    <row r="397" spans="1:3">
      <c r="A397">
        <v>395</v>
      </c>
      <c r="B397">
        <v>2518815.12115644</v>
      </c>
      <c r="C397">
        <v>5907098.19239535</v>
      </c>
    </row>
    <row r="398" spans="1:3">
      <c r="A398">
        <v>396</v>
      </c>
      <c r="B398">
        <v>2518694.78779787</v>
      </c>
      <c r="C398">
        <v>5907098.19239535</v>
      </c>
    </row>
    <row r="399" spans="1:3">
      <c r="A399">
        <v>397</v>
      </c>
      <c r="B399">
        <v>2519048.75884705</v>
      </c>
      <c r="C399">
        <v>5907098.19239535</v>
      </c>
    </row>
    <row r="400" spans="1:3">
      <c r="A400">
        <v>398</v>
      </c>
      <c r="B400">
        <v>2519246.72690884</v>
      </c>
      <c r="C400">
        <v>5907098.19239535</v>
      </c>
    </row>
    <row r="401" spans="1:3">
      <c r="A401">
        <v>399</v>
      </c>
      <c r="B401">
        <v>2519081.49918876</v>
      </c>
      <c r="C401">
        <v>5907098.19239535</v>
      </c>
    </row>
    <row r="402" spans="1:3">
      <c r="A402">
        <v>400</v>
      </c>
      <c r="B402">
        <v>2519464.46937149</v>
      </c>
      <c r="C402">
        <v>5907098.19239535</v>
      </c>
    </row>
    <row r="403" spans="1:3">
      <c r="A403">
        <v>401</v>
      </c>
      <c r="B403">
        <v>2519100.02662017</v>
      </c>
      <c r="C403">
        <v>5907098.19239535</v>
      </c>
    </row>
    <row r="404" spans="1:3">
      <c r="A404">
        <v>402</v>
      </c>
      <c r="B404">
        <v>2518958.73636916</v>
      </c>
      <c r="C404">
        <v>5907098.19239535</v>
      </c>
    </row>
    <row r="405" spans="1:3">
      <c r="A405">
        <v>403</v>
      </c>
      <c r="B405">
        <v>2518748.36201847</v>
      </c>
      <c r="C405">
        <v>5907098.19239535</v>
      </c>
    </row>
    <row r="406" spans="1:3">
      <c r="A406">
        <v>404</v>
      </c>
      <c r="B406">
        <v>2518874.17985706</v>
      </c>
      <c r="C406">
        <v>5907098.19239535</v>
      </c>
    </row>
    <row r="407" spans="1:3">
      <c r="A407">
        <v>405</v>
      </c>
      <c r="B407">
        <v>2518782.72616739</v>
      </c>
      <c r="C407">
        <v>5907098.19239535</v>
      </c>
    </row>
    <row r="408" spans="1:3">
      <c r="A408">
        <v>406</v>
      </c>
      <c r="B408">
        <v>2518720.45087715</v>
      </c>
      <c r="C408">
        <v>5907098.19239535</v>
      </c>
    </row>
    <row r="409" spans="1:3">
      <c r="A409">
        <v>407</v>
      </c>
      <c r="B409">
        <v>2518730.67361446</v>
      </c>
      <c r="C409">
        <v>5907098.19239535</v>
      </c>
    </row>
    <row r="410" spans="1:3">
      <c r="A410">
        <v>408</v>
      </c>
      <c r="B410">
        <v>2518619.93272342</v>
      </c>
      <c r="C410">
        <v>5907098.19239535</v>
      </c>
    </row>
    <row r="411" spans="1:3">
      <c r="A411">
        <v>409</v>
      </c>
      <c r="B411">
        <v>2518550.40624471</v>
      </c>
      <c r="C411">
        <v>5907098.19239535</v>
      </c>
    </row>
    <row r="412" spans="1:3">
      <c r="A412">
        <v>410</v>
      </c>
      <c r="B412">
        <v>2518707.46536906</v>
      </c>
      <c r="C412">
        <v>5907098.19239535</v>
      </c>
    </row>
    <row r="413" spans="1:3">
      <c r="A413">
        <v>411</v>
      </c>
      <c r="B413">
        <v>2518579.27473752</v>
      </c>
      <c r="C413">
        <v>5907098.19239535</v>
      </c>
    </row>
    <row r="414" spans="1:3">
      <c r="A414">
        <v>412</v>
      </c>
      <c r="B414">
        <v>2518788.55295114</v>
      </c>
      <c r="C414">
        <v>5907098.19239535</v>
      </c>
    </row>
    <row r="415" spans="1:3">
      <c r="A415">
        <v>413</v>
      </c>
      <c r="B415">
        <v>2518625.76980968</v>
      </c>
      <c r="C415">
        <v>5907098.19239535</v>
      </c>
    </row>
    <row r="416" spans="1:3">
      <c r="A416">
        <v>414</v>
      </c>
      <c r="B416">
        <v>2518814.17339886</v>
      </c>
      <c r="C416">
        <v>5907098.19239535</v>
      </c>
    </row>
    <row r="417" spans="1:3">
      <c r="A417">
        <v>415</v>
      </c>
      <c r="B417">
        <v>2518207.86977012</v>
      </c>
      <c r="C417">
        <v>5907098.19239535</v>
      </c>
    </row>
    <row r="418" spans="1:3">
      <c r="A418">
        <v>416</v>
      </c>
      <c r="B418">
        <v>2518351.72147866</v>
      </c>
      <c r="C418">
        <v>5907098.19239535</v>
      </c>
    </row>
    <row r="419" spans="1:3">
      <c r="A419">
        <v>417</v>
      </c>
      <c r="B419">
        <v>2518476.75907139</v>
      </c>
      <c r="C419">
        <v>5907098.19239535</v>
      </c>
    </row>
    <row r="420" spans="1:3">
      <c r="A420">
        <v>418</v>
      </c>
      <c r="B420">
        <v>2518189.34584588</v>
      </c>
      <c r="C420">
        <v>5907098.19239535</v>
      </c>
    </row>
    <row r="421" spans="1:3">
      <c r="A421">
        <v>419</v>
      </c>
      <c r="B421">
        <v>2517798.67214466</v>
      </c>
      <c r="C421">
        <v>5907098.19239535</v>
      </c>
    </row>
    <row r="422" spans="1:3">
      <c r="A422">
        <v>420</v>
      </c>
      <c r="B422">
        <v>2518208.87849567</v>
      </c>
      <c r="C422">
        <v>5907098.19239535</v>
      </c>
    </row>
    <row r="423" spans="1:3">
      <c r="A423">
        <v>421</v>
      </c>
      <c r="B423">
        <v>2517947.3373875</v>
      </c>
      <c r="C423">
        <v>5907098.19239535</v>
      </c>
    </row>
    <row r="424" spans="1:3">
      <c r="A424">
        <v>422</v>
      </c>
      <c r="B424">
        <v>2518163.10611292</v>
      </c>
      <c r="C424">
        <v>5907098.19239535</v>
      </c>
    </row>
    <row r="425" spans="1:3">
      <c r="A425">
        <v>423</v>
      </c>
      <c r="B425">
        <v>2518217.23403395</v>
      </c>
      <c r="C425">
        <v>5907098.19239535</v>
      </c>
    </row>
    <row r="426" spans="1:3">
      <c r="A426">
        <v>424</v>
      </c>
      <c r="B426">
        <v>2518142.76958017</v>
      </c>
      <c r="C426">
        <v>5907098.19239535</v>
      </c>
    </row>
    <row r="427" spans="1:3">
      <c r="A427">
        <v>425</v>
      </c>
      <c r="B427">
        <v>2518123.56476077</v>
      </c>
      <c r="C427">
        <v>5907098.19239535</v>
      </c>
    </row>
    <row r="428" spans="1:3">
      <c r="A428">
        <v>426</v>
      </c>
      <c r="B428">
        <v>2518115.92607426</v>
      </c>
      <c r="C428">
        <v>5907098.19239535</v>
      </c>
    </row>
    <row r="429" spans="1:3">
      <c r="A429">
        <v>427</v>
      </c>
      <c r="B429">
        <v>2518093.19398762</v>
      </c>
      <c r="C429">
        <v>5907098.19239535</v>
      </c>
    </row>
    <row r="430" spans="1:3">
      <c r="A430">
        <v>428</v>
      </c>
      <c r="B430">
        <v>2518191.22036802</v>
      </c>
      <c r="C430">
        <v>5907098.19239535</v>
      </c>
    </row>
    <row r="431" spans="1:3">
      <c r="A431">
        <v>429</v>
      </c>
      <c r="B431">
        <v>2518146.45332731</v>
      </c>
      <c r="C431">
        <v>5907098.19239535</v>
      </c>
    </row>
    <row r="432" spans="1:3">
      <c r="A432">
        <v>430</v>
      </c>
      <c r="B432">
        <v>2518174.97994015</v>
      </c>
      <c r="C432">
        <v>5907098.19239535</v>
      </c>
    </row>
    <row r="433" spans="1:3">
      <c r="A433">
        <v>431</v>
      </c>
      <c r="B433">
        <v>2518045.4375958</v>
      </c>
      <c r="C433">
        <v>5907098.19239535</v>
      </c>
    </row>
    <row r="434" spans="1:3">
      <c r="A434">
        <v>432</v>
      </c>
      <c r="B434">
        <v>2518279.63789665</v>
      </c>
      <c r="C434">
        <v>5907098.19239535</v>
      </c>
    </row>
    <row r="435" spans="1:3">
      <c r="A435">
        <v>433</v>
      </c>
      <c r="B435">
        <v>2518176.07488692</v>
      </c>
      <c r="C435">
        <v>5907098.19239535</v>
      </c>
    </row>
    <row r="436" spans="1:3">
      <c r="A436">
        <v>434</v>
      </c>
      <c r="B436">
        <v>2518295.15881113</v>
      </c>
      <c r="C436">
        <v>5907098.19239535</v>
      </c>
    </row>
    <row r="437" spans="1:3">
      <c r="A437">
        <v>435</v>
      </c>
      <c r="B437">
        <v>2518189.94589261</v>
      </c>
      <c r="C437">
        <v>5907098.19239535</v>
      </c>
    </row>
    <row r="438" spans="1:3">
      <c r="A438">
        <v>436</v>
      </c>
      <c r="B438">
        <v>2518194.07121413</v>
      </c>
      <c r="C438">
        <v>5907098.19239535</v>
      </c>
    </row>
    <row r="439" spans="1:3">
      <c r="A439">
        <v>437</v>
      </c>
      <c r="B439">
        <v>2518202.32707123</v>
      </c>
      <c r="C439">
        <v>5907098.19239535</v>
      </c>
    </row>
    <row r="440" spans="1:3">
      <c r="A440">
        <v>438</v>
      </c>
      <c r="B440">
        <v>2518189.55851997</v>
      </c>
      <c r="C440">
        <v>5907098.19239535</v>
      </c>
    </row>
    <row r="441" spans="1:3">
      <c r="A441">
        <v>439</v>
      </c>
      <c r="B441">
        <v>2518171.1024138</v>
      </c>
      <c r="C441">
        <v>5907098.19239535</v>
      </c>
    </row>
    <row r="442" spans="1:3">
      <c r="A442">
        <v>440</v>
      </c>
      <c r="B442">
        <v>2518271.19581261</v>
      </c>
      <c r="C442">
        <v>5907098.19239535</v>
      </c>
    </row>
    <row r="443" spans="1:3">
      <c r="A443">
        <v>441</v>
      </c>
      <c r="B443">
        <v>2518191.33431367</v>
      </c>
      <c r="C443">
        <v>5907098.19239535</v>
      </c>
    </row>
    <row r="444" spans="1:3">
      <c r="A444">
        <v>442</v>
      </c>
      <c r="B444">
        <v>2518327.22097697</v>
      </c>
      <c r="C444">
        <v>5907098.19239535</v>
      </c>
    </row>
    <row r="445" spans="1:3">
      <c r="A445">
        <v>443</v>
      </c>
      <c r="B445">
        <v>2518191.68273109</v>
      </c>
      <c r="C445">
        <v>5907098.19239535</v>
      </c>
    </row>
    <row r="446" spans="1:3">
      <c r="A446">
        <v>444</v>
      </c>
      <c r="B446">
        <v>2518242.74006395</v>
      </c>
      <c r="C446">
        <v>5907098.19239535</v>
      </c>
    </row>
    <row r="447" spans="1:3">
      <c r="A447">
        <v>445</v>
      </c>
      <c r="B447">
        <v>2518232.00126891</v>
      </c>
      <c r="C447">
        <v>5907098.19239535</v>
      </c>
    </row>
    <row r="448" spans="1:3">
      <c r="A448">
        <v>446</v>
      </c>
      <c r="B448">
        <v>2517995.64449881</v>
      </c>
      <c r="C448">
        <v>5907098.19239535</v>
      </c>
    </row>
    <row r="449" spans="1:3">
      <c r="A449">
        <v>447</v>
      </c>
      <c r="B449">
        <v>2518213.20421692</v>
      </c>
      <c r="C449">
        <v>5907098.19239535</v>
      </c>
    </row>
    <row r="450" spans="1:3">
      <c r="A450">
        <v>448</v>
      </c>
      <c r="B450">
        <v>2518187.38149287</v>
      </c>
      <c r="C450">
        <v>5907098.19239535</v>
      </c>
    </row>
    <row r="451" spans="1:3">
      <c r="A451">
        <v>449</v>
      </c>
      <c r="B451">
        <v>2518035.40547676</v>
      </c>
      <c r="C451">
        <v>5907098.19239535</v>
      </c>
    </row>
    <row r="452" spans="1:3">
      <c r="A452">
        <v>450</v>
      </c>
      <c r="B452">
        <v>2518244.25326018</v>
      </c>
      <c r="C452">
        <v>5907098.19239535</v>
      </c>
    </row>
    <row r="453" spans="1:3">
      <c r="A453">
        <v>451</v>
      </c>
      <c r="B453">
        <v>2518236.25910518</v>
      </c>
      <c r="C453">
        <v>5907098.19239535</v>
      </c>
    </row>
    <row r="454" spans="1:3">
      <c r="A454">
        <v>452</v>
      </c>
      <c r="B454">
        <v>2518097.63061972</v>
      </c>
      <c r="C454">
        <v>5907098.19239535</v>
      </c>
    </row>
    <row r="455" spans="1:3">
      <c r="A455">
        <v>453</v>
      </c>
      <c r="B455">
        <v>2518101.92577361</v>
      </c>
      <c r="C455">
        <v>5907098.19239535</v>
      </c>
    </row>
    <row r="456" spans="1:3">
      <c r="A456">
        <v>454</v>
      </c>
      <c r="B456">
        <v>2518074.796686</v>
      </c>
      <c r="C456">
        <v>5907098.19239535</v>
      </c>
    </row>
    <row r="457" spans="1:3">
      <c r="A457">
        <v>455</v>
      </c>
      <c r="B457">
        <v>2518059.42601552</v>
      </c>
      <c r="C457">
        <v>5907098.19239535</v>
      </c>
    </row>
    <row r="458" spans="1:3">
      <c r="A458">
        <v>456</v>
      </c>
      <c r="B458">
        <v>2518046.58483559</v>
      </c>
      <c r="C458">
        <v>5907098.19239535</v>
      </c>
    </row>
    <row r="459" spans="1:3">
      <c r="A459">
        <v>457</v>
      </c>
      <c r="B459">
        <v>2518065.38705537</v>
      </c>
      <c r="C459">
        <v>5907098.19239535</v>
      </c>
    </row>
    <row r="460" spans="1:3">
      <c r="A460">
        <v>458</v>
      </c>
      <c r="B460">
        <v>2518081.67179169</v>
      </c>
      <c r="C460">
        <v>5907098.19239535</v>
      </c>
    </row>
    <row r="461" spans="1:3">
      <c r="A461">
        <v>459</v>
      </c>
      <c r="B461">
        <v>2518032.99570718</v>
      </c>
      <c r="C461">
        <v>5907098.19239535</v>
      </c>
    </row>
    <row r="462" spans="1:3">
      <c r="A462">
        <v>460</v>
      </c>
      <c r="B462">
        <v>2518027.06820788</v>
      </c>
      <c r="C462">
        <v>5907098.19239535</v>
      </c>
    </row>
    <row r="463" spans="1:3">
      <c r="A463">
        <v>461</v>
      </c>
      <c r="B463">
        <v>2518023.0547038</v>
      </c>
      <c r="C463">
        <v>5907098.19239535</v>
      </c>
    </row>
    <row r="464" spans="1:3">
      <c r="A464">
        <v>462</v>
      </c>
      <c r="B464">
        <v>2517999.17862889</v>
      </c>
      <c r="C464">
        <v>5907098.19239535</v>
      </c>
    </row>
    <row r="465" spans="1:3">
      <c r="A465">
        <v>463</v>
      </c>
      <c r="B465">
        <v>2518025.13817267</v>
      </c>
      <c r="C465">
        <v>5907098.19239535</v>
      </c>
    </row>
    <row r="466" spans="1:3">
      <c r="A466">
        <v>464</v>
      </c>
      <c r="B466">
        <v>2517993.35144956</v>
      </c>
      <c r="C466">
        <v>5907098.19239535</v>
      </c>
    </row>
    <row r="467" spans="1:3">
      <c r="A467">
        <v>465</v>
      </c>
      <c r="B467">
        <v>2517989.37401942</v>
      </c>
      <c r="C467">
        <v>5907098.19239535</v>
      </c>
    </row>
    <row r="468" spans="1:3">
      <c r="A468">
        <v>466</v>
      </c>
      <c r="B468">
        <v>2517994.63510197</v>
      </c>
      <c r="C468">
        <v>5907098.19239535</v>
      </c>
    </row>
    <row r="469" spans="1:3">
      <c r="A469">
        <v>467</v>
      </c>
      <c r="B469">
        <v>2517982.19439332</v>
      </c>
      <c r="C469">
        <v>5907098.19239535</v>
      </c>
    </row>
    <row r="470" spans="1:3">
      <c r="A470">
        <v>468</v>
      </c>
      <c r="B470">
        <v>2517992.93869502</v>
      </c>
      <c r="C470">
        <v>5907098.19239535</v>
      </c>
    </row>
    <row r="471" spans="1:3">
      <c r="A471">
        <v>469</v>
      </c>
      <c r="B471">
        <v>2517998.71056529</v>
      </c>
      <c r="C471">
        <v>5907098.19239535</v>
      </c>
    </row>
    <row r="472" spans="1:3">
      <c r="A472">
        <v>470</v>
      </c>
      <c r="B472">
        <v>2518022.17358724</v>
      </c>
      <c r="C472">
        <v>5907098.19239535</v>
      </c>
    </row>
    <row r="473" spans="1:3">
      <c r="A473">
        <v>471</v>
      </c>
      <c r="B473">
        <v>2517992.79855392</v>
      </c>
      <c r="C473">
        <v>5907098.19239535</v>
      </c>
    </row>
    <row r="474" spans="1:3">
      <c r="A474">
        <v>472</v>
      </c>
      <c r="B474">
        <v>2517999.40299234</v>
      </c>
      <c r="C474">
        <v>5907098.19239535</v>
      </c>
    </row>
    <row r="475" spans="1:3">
      <c r="A475">
        <v>473</v>
      </c>
      <c r="B475">
        <v>2517988.90693952</v>
      </c>
      <c r="C475">
        <v>5907098.19239535</v>
      </c>
    </row>
    <row r="476" spans="1:3">
      <c r="A476">
        <v>474</v>
      </c>
      <c r="B476">
        <v>2517968.86919046</v>
      </c>
      <c r="C476">
        <v>5907098.19239535</v>
      </c>
    </row>
    <row r="477" spans="1:3">
      <c r="A477">
        <v>475</v>
      </c>
      <c r="B477">
        <v>2517983.16170429</v>
      </c>
      <c r="C477">
        <v>5907098.19239535</v>
      </c>
    </row>
    <row r="478" spans="1:3">
      <c r="A478">
        <v>476</v>
      </c>
      <c r="B478">
        <v>2518012.30197095</v>
      </c>
      <c r="C478">
        <v>5907098.19239535</v>
      </c>
    </row>
    <row r="479" spans="1:3">
      <c r="A479">
        <v>477</v>
      </c>
      <c r="B479">
        <v>2518013.37624432</v>
      </c>
      <c r="C479">
        <v>5907098.19239535</v>
      </c>
    </row>
    <row r="480" spans="1:3">
      <c r="A480">
        <v>478</v>
      </c>
      <c r="B480">
        <v>2517982.75336316</v>
      </c>
      <c r="C480">
        <v>5907098.19239535</v>
      </c>
    </row>
    <row r="481" spans="1:3">
      <c r="A481">
        <v>479</v>
      </c>
      <c r="B481">
        <v>2517972.88100974</v>
      </c>
      <c r="C481">
        <v>5907098.19239535</v>
      </c>
    </row>
    <row r="482" spans="1:3">
      <c r="A482">
        <v>480</v>
      </c>
      <c r="B482">
        <v>2517968.5197548</v>
      </c>
      <c r="C482">
        <v>5907098.19239535</v>
      </c>
    </row>
    <row r="483" spans="1:3">
      <c r="A483">
        <v>481</v>
      </c>
      <c r="B483">
        <v>2518001.67288142</v>
      </c>
      <c r="C483">
        <v>5907098.19239535</v>
      </c>
    </row>
    <row r="484" spans="1:3">
      <c r="A484">
        <v>482</v>
      </c>
      <c r="B484">
        <v>2518000.38940488</v>
      </c>
      <c r="C484">
        <v>5907098.19239535</v>
      </c>
    </row>
    <row r="485" spans="1:3">
      <c r="A485">
        <v>483</v>
      </c>
      <c r="B485">
        <v>2517987.93330576</v>
      </c>
      <c r="C485">
        <v>5907098.19239535</v>
      </c>
    </row>
    <row r="486" spans="1:3">
      <c r="A486">
        <v>484</v>
      </c>
      <c r="B486">
        <v>2518004.79686484</v>
      </c>
      <c r="C486">
        <v>5907098.19239535</v>
      </c>
    </row>
    <row r="487" spans="1:3">
      <c r="A487">
        <v>485</v>
      </c>
      <c r="B487">
        <v>2518028.91844052</v>
      </c>
      <c r="C487">
        <v>5907098.19239535</v>
      </c>
    </row>
    <row r="488" spans="1:3">
      <c r="A488">
        <v>486</v>
      </c>
      <c r="B488">
        <v>2518021.07119534</v>
      </c>
      <c r="C488">
        <v>5907098.19239535</v>
      </c>
    </row>
    <row r="489" spans="1:3">
      <c r="A489">
        <v>487</v>
      </c>
      <c r="B489">
        <v>2517967.19261764</v>
      </c>
      <c r="C489">
        <v>5907098.19239535</v>
      </c>
    </row>
    <row r="490" spans="1:3">
      <c r="A490">
        <v>488</v>
      </c>
      <c r="B490">
        <v>2518016.03611213</v>
      </c>
      <c r="C490">
        <v>5907098.19239535</v>
      </c>
    </row>
    <row r="491" spans="1:3">
      <c r="A491">
        <v>489</v>
      </c>
      <c r="B491">
        <v>2517972.3029822</v>
      </c>
      <c r="C491">
        <v>5907098.19239535</v>
      </c>
    </row>
    <row r="492" spans="1:3">
      <c r="A492">
        <v>490</v>
      </c>
      <c r="B492">
        <v>2517989.32526926</v>
      </c>
      <c r="C492">
        <v>5907098.19239535</v>
      </c>
    </row>
    <row r="493" spans="1:3">
      <c r="A493">
        <v>491</v>
      </c>
      <c r="B493">
        <v>2517958.04248658</v>
      </c>
      <c r="C493">
        <v>5907098.19239535</v>
      </c>
    </row>
    <row r="494" spans="1:3">
      <c r="A494">
        <v>492</v>
      </c>
      <c r="B494">
        <v>2517960.5132678</v>
      </c>
      <c r="C494">
        <v>5907098.19239535</v>
      </c>
    </row>
    <row r="495" spans="1:3">
      <c r="A495">
        <v>493</v>
      </c>
      <c r="B495">
        <v>2517962.53491741</v>
      </c>
      <c r="C495">
        <v>5907098.19239535</v>
      </c>
    </row>
    <row r="496" spans="1:3">
      <c r="A496">
        <v>494</v>
      </c>
      <c r="B496">
        <v>2517950.91464626</v>
      </c>
      <c r="C496">
        <v>5907098.19239535</v>
      </c>
    </row>
    <row r="497" spans="1:3">
      <c r="A497">
        <v>495</v>
      </c>
      <c r="B497">
        <v>2517953.55458307</v>
      </c>
      <c r="C497">
        <v>5907098.19239535</v>
      </c>
    </row>
    <row r="498" spans="1:3">
      <c r="A498">
        <v>496</v>
      </c>
      <c r="B498">
        <v>2517937.50086387</v>
      </c>
      <c r="C498">
        <v>5907098.19239535</v>
      </c>
    </row>
    <row r="499" spans="1:3">
      <c r="A499">
        <v>497</v>
      </c>
      <c r="B499">
        <v>2517943.14701145</v>
      </c>
      <c r="C499">
        <v>5907098.19239535</v>
      </c>
    </row>
    <row r="500" spans="1:3">
      <c r="A500">
        <v>498</v>
      </c>
      <c r="B500">
        <v>2517917.70719822</v>
      </c>
      <c r="C500">
        <v>5907098.19239535</v>
      </c>
    </row>
    <row r="501" spans="1:3">
      <c r="A501">
        <v>499</v>
      </c>
      <c r="B501">
        <v>2517889.0294198</v>
      </c>
      <c r="C501">
        <v>5907098.19239535</v>
      </c>
    </row>
    <row r="502" spans="1:3">
      <c r="A502">
        <v>500</v>
      </c>
      <c r="B502">
        <v>2517896.13820914</v>
      </c>
      <c r="C502">
        <v>5907098.19239535</v>
      </c>
    </row>
    <row r="503" spans="1:3">
      <c r="A503">
        <v>501</v>
      </c>
      <c r="B503">
        <v>2517865.08239559</v>
      </c>
      <c r="C503">
        <v>5907098.19239535</v>
      </c>
    </row>
    <row r="504" spans="1:3">
      <c r="A504">
        <v>502</v>
      </c>
      <c r="B504">
        <v>2517870.64123936</v>
      </c>
      <c r="C504">
        <v>5907098.19239535</v>
      </c>
    </row>
    <row r="505" spans="1:3">
      <c r="A505">
        <v>503</v>
      </c>
      <c r="B505">
        <v>2517841.5806046</v>
      </c>
      <c r="C505">
        <v>5907098.19239535</v>
      </c>
    </row>
    <row r="506" spans="1:3">
      <c r="A506">
        <v>504</v>
      </c>
      <c r="B506">
        <v>2517845.02284135</v>
      </c>
      <c r="C506">
        <v>5907098.19239535</v>
      </c>
    </row>
    <row r="507" spans="1:3">
      <c r="A507">
        <v>505</v>
      </c>
      <c r="B507">
        <v>2517825.53179246</v>
      </c>
      <c r="C507">
        <v>5907098.19239535</v>
      </c>
    </row>
    <row r="508" spans="1:3">
      <c r="A508">
        <v>506</v>
      </c>
      <c r="B508">
        <v>2517808.90036741</v>
      </c>
      <c r="C508">
        <v>5907098.19239535</v>
      </c>
    </row>
    <row r="509" spans="1:3">
      <c r="A509">
        <v>507</v>
      </c>
      <c r="B509">
        <v>2517810.84249232</v>
      </c>
      <c r="C509">
        <v>5907098.19239535</v>
      </c>
    </row>
    <row r="510" spans="1:3">
      <c r="A510">
        <v>508</v>
      </c>
      <c r="B510">
        <v>2517813.78096767</v>
      </c>
      <c r="C510">
        <v>5907098.19239535</v>
      </c>
    </row>
    <row r="511" spans="1:3">
      <c r="A511">
        <v>509</v>
      </c>
      <c r="B511">
        <v>2517800.18251108</v>
      </c>
      <c r="C511">
        <v>5907098.19239535</v>
      </c>
    </row>
    <row r="512" spans="1:3">
      <c r="A512">
        <v>510</v>
      </c>
      <c r="B512">
        <v>2517792.26540413</v>
      </c>
      <c r="C512">
        <v>5907098.19239535</v>
      </c>
    </row>
    <row r="513" spans="1:3">
      <c r="A513">
        <v>511</v>
      </c>
      <c r="B513">
        <v>2517796.62541221</v>
      </c>
      <c r="C513">
        <v>5907098.19239535</v>
      </c>
    </row>
    <row r="514" spans="1:3">
      <c r="A514">
        <v>512</v>
      </c>
      <c r="B514">
        <v>2517790.49080621</v>
      </c>
      <c r="C514">
        <v>5907098.19239535</v>
      </c>
    </row>
    <row r="515" spans="1:3">
      <c r="A515">
        <v>513</v>
      </c>
      <c r="B515">
        <v>2517803.5242904</v>
      </c>
      <c r="C515">
        <v>5907098.19239535</v>
      </c>
    </row>
    <row r="516" spans="1:3">
      <c r="A516">
        <v>514</v>
      </c>
      <c r="B516">
        <v>2517797.91901708</v>
      </c>
      <c r="C516">
        <v>5907098.19239535</v>
      </c>
    </row>
    <row r="517" spans="1:3">
      <c r="A517">
        <v>515</v>
      </c>
      <c r="B517">
        <v>2517793.81723589</v>
      </c>
      <c r="C517">
        <v>5907098.19239535</v>
      </c>
    </row>
    <row r="518" spans="1:3">
      <c r="A518">
        <v>516</v>
      </c>
      <c r="B518">
        <v>2517816.80441386</v>
      </c>
      <c r="C518">
        <v>5907098.19239535</v>
      </c>
    </row>
    <row r="519" spans="1:3">
      <c r="A519">
        <v>517</v>
      </c>
      <c r="B519">
        <v>2517786.53898008</v>
      </c>
      <c r="C519">
        <v>5907098.19239535</v>
      </c>
    </row>
    <row r="520" spans="1:3">
      <c r="A520">
        <v>518</v>
      </c>
      <c r="B520">
        <v>2517793.4125579</v>
      </c>
      <c r="C520">
        <v>5907098.19239535</v>
      </c>
    </row>
    <row r="521" spans="1:3">
      <c r="A521">
        <v>519</v>
      </c>
      <c r="B521">
        <v>2517786.38970544</v>
      </c>
      <c r="C521">
        <v>5907098.19239535</v>
      </c>
    </row>
    <row r="522" spans="1:3">
      <c r="A522">
        <v>520</v>
      </c>
      <c r="B522">
        <v>2517799.15277648</v>
      </c>
      <c r="C522">
        <v>5907098.19239535</v>
      </c>
    </row>
    <row r="523" spans="1:3">
      <c r="A523">
        <v>521</v>
      </c>
      <c r="B523">
        <v>2517793.46132889</v>
      </c>
      <c r="C523">
        <v>5907098.19239535</v>
      </c>
    </row>
    <row r="524" spans="1:3">
      <c r="A524">
        <v>522</v>
      </c>
      <c r="B524">
        <v>2517811.91329282</v>
      </c>
      <c r="C524">
        <v>5907098.19239535</v>
      </c>
    </row>
    <row r="525" spans="1:3">
      <c r="A525">
        <v>523</v>
      </c>
      <c r="B525">
        <v>2517810.38255025</v>
      </c>
      <c r="C525">
        <v>5907098.19239535</v>
      </c>
    </row>
    <row r="526" spans="1:3">
      <c r="A526">
        <v>524</v>
      </c>
      <c r="B526">
        <v>2517785.87835663</v>
      </c>
      <c r="C526">
        <v>5907098.19239535</v>
      </c>
    </row>
    <row r="527" spans="1:3">
      <c r="A527">
        <v>525</v>
      </c>
      <c r="B527">
        <v>2517799.11623657</v>
      </c>
      <c r="C527">
        <v>5907098.19239535</v>
      </c>
    </row>
    <row r="528" spans="1:3">
      <c r="A528">
        <v>526</v>
      </c>
      <c r="B528">
        <v>2517808.39571842</v>
      </c>
      <c r="C528">
        <v>5907098.19239535</v>
      </c>
    </row>
    <row r="529" spans="1:3">
      <c r="A529">
        <v>527</v>
      </c>
      <c r="B529">
        <v>2517793.00387212</v>
      </c>
      <c r="C529">
        <v>5907098.19239535</v>
      </c>
    </row>
    <row r="530" spans="1:3">
      <c r="A530">
        <v>528</v>
      </c>
      <c r="B530">
        <v>2517797.39670523</v>
      </c>
      <c r="C530">
        <v>5907098.19239535</v>
      </c>
    </row>
    <row r="531" spans="1:3">
      <c r="A531">
        <v>529</v>
      </c>
      <c r="B531">
        <v>2517784.60532104</v>
      </c>
      <c r="C531">
        <v>5907098.19239535</v>
      </c>
    </row>
    <row r="532" spans="1:3">
      <c r="A532">
        <v>530</v>
      </c>
      <c r="B532">
        <v>2517794.76880362</v>
      </c>
      <c r="C532">
        <v>5907098.19239535</v>
      </c>
    </row>
    <row r="533" spans="1:3">
      <c r="A533">
        <v>531</v>
      </c>
      <c r="B533">
        <v>2517796.99604817</v>
      </c>
      <c r="C533">
        <v>5907098.19239535</v>
      </c>
    </row>
    <row r="534" spans="1:3">
      <c r="A534">
        <v>532</v>
      </c>
      <c r="B534">
        <v>2517797.68855211</v>
      </c>
      <c r="C534">
        <v>5907098.19239535</v>
      </c>
    </row>
    <row r="535" spans="1:3">
      <c r="A535">
        <v>533</v>
      </c>
      <c r="B535">
        <v>2517810.94346076</v>
      </c>
      <c r="C535">
        <v>5907098.19239535</v>
      </c>
    </row>
    <row r="536" spans="1:3">
      <c r="A536">
        <v>534</v>
      </c>
      <c r="B536">
        <v>2517797.37896836</v>
      </c>
      <c r="C536">
        <v>5907098.19239535</v>
      </c>
    </row>
    <row r="537" spans="1:3">
      <c r="A537">
        <v>535</v>
      </c>
      <c r="B537">
        <v>2517802.2555869</v>
      </c>
      <c r="C537">
        <v>5907098.19239535</v>
      </c>
    </row>
    <row r="538" spans="1:3">
      <c r="A538">
        <v>536</v>
      </c>
      <c r="B538">
        <v>2517798.64853309</v>
      </c>
      <c r="C538">
        <v>5907098.19239535</v>
      </c>
    </row>
    <row r="539" spans="1:3">
      <c r="A539">
        <v>537</v>
      </c>
      <c r="B539">
        <v>2517790.57485593</v>
      </c>
      <c r="C539">
        <v>5907098.19239535</v>
      </c>
    </row>
    <row r="540" spans="1:3">
      <c r="A540">
        <v>538</v>
      </c>
      <c r="B540">
        <v>2517789.77378477</v>
      </c>
      <c r="C540">
        <v>5907098.19239535</v>
      </c>
    </row>
    <row r="541" spans="1:3">
      <c r="A541">
        <v>539</v>
      </c>
      <c r="B541">
        <v>2517794.40104127</v>
      </c>
      <c r="C541">
        <v>5907098.19239535</v>
      </c>
    </row>
    <row r="542" spans="1:3">
      <c r="A542">
        <v>540</v>
      </c>
      <c r="B542">
        <v>2517787.55484179</v>
      </c>
      <c r="C542">
        <v>5907098.19239535</v>
      </c>
    </row>
    <row r="543" spans="1:3">
      <c r="A543">
        <v>541</v>
      </c>
      <c r="B543">
        <v>2517783.40569148</v>
      </c>
      <c r="C543">
        <v>5907098.19239535</v>
      </c>
    </row>
    <row r="544" spans="1:3">
      <c r="A544">
        <v>542</v>
      </c>
      <c r="B544">
        <v>2517792.54684899</v>
      </c>
      <c r="C544">
        <v>5907098.19239535</v>
      </c>
    </row>
    <row r="545" spans="1:3">
      <c r="A545">
        <v>543</v>
      </c>
      <c r="B545">
        <v>2517796.59126787</v>
      </c>
      <c r="C545">
        <v>5907098.19239535</v>
      </c>
    </row>
    <row r="546" spans="1:3">
      <c r="A546">
        <v>544</v>
      </c>
      <c r="B546">
        <v>2517786.15826416</v>
      </c>
      <c r="C546">
        <v>5907098.19239535</v>
      </c>
    </row>
    <row r="547" spans="1:3">
      <c r="A547">
        <v>545</v>
      </c>
      <c r="B547">
        <v>2517793.82442376</v>
      </c>
      <c r="C547">
        <v>5907098.19239535</v>
      </c>
    </row>
    <row r="548" spans="1:3">
      <c r="A548">
        <v>546</v>
      </c>
      <c r="B548">
        <v>2517791.06084212</v>
      </c>
      <c r="C548">
        <v>5907098.19239535</v>
      </c>
    </row>
    <row r="549" spans="1:3">
      <c r="A549">
        <v>547</v>
      </c>
      <c r="B549">
        <v>2517792.59678564</v>
      </c>
      <c r="C549">
        <v>5907098.19239535</v>
      </c>
    </row>
    <row r="550" spans="1:3">
      <c r="A550">
        <v>548</v>
      </c>
      <c r="B550">
        <v>2517789.15340474</v>
      </c>
      <c r="C550">
        <v>5907098.19239535</v>
      </c>
    </row>
    <row r="551" spans="1:3">
      <c r="A551">
        <v>549</v>
      </c>
      <c r="B551">
        <v>2517794.51486817</v>
      </c>
      <c r="C551">
        <v>5907098.19239535</v>
      </c>
    </row>
    <row r="552" spans="1:3">
      <c r="A552">
        <v>550</v>
      </c>
      <c r="B552">
        <v>2517794.77308046</v>
      </c>
      <c r="C552">
        <v>5907098.19239535</v>
      </c>
    </row>
    <row r="553" spans="1:3">
      <c r="A553">
        <v>551</v>
      </c>
      <c r="B553">
        <v>2517795.94223906</v>
      </c>
      <c r="C553">
        <v>5907098.19239535</v>
      </c>
    </row>
    <row r="554" spans="1:3">
      <c r="A554">
        <v>552</v>
      </c>
      <c r="B554">
        <v>2517794.81440418</v>
      </c>
      <c r="C554">
        <v>5907098.19239535</v>
      </c>
    </row>
    <row r="555" spans="1:3">
      <c r="A555">
        <v>553</v>
      </c>
      <c r="B555">
        <v>2517793.90628374</v>
      </c>
      <c r="C555">
        <v>5907098.19239535</v>
      </c>
    </row>
    <row r="556" spans="1:3">
      <c r="A556">
        <v>554</v>
      </c>
      <c r="B556">
        <v>2517797.14333762</v>
      </c>
      <c r="C556">
        <v>5907098.19239535</v>
      </c>
    </row>
    <row r="557" spans="1:3">
      <c r="A557">
        <v>555</v>
      </c>
      <c r="B557">
        <v>2517797.80720056</v>
      </c>
      <c r="C557">
        <v>5907098.19239535</v>
      </c>
    </row>
    <row r="558" spans="1:3">
      <c r="A558">
        <v>556</v>
      </c>
      <c r="B558">
        <v>2517799.63500964</v>
      </c>
      <c r="C558">
        <v>5907098.19239535</v>
      </c>
    </row>
    <row r="559" spans="1:3">
      <c r="A559">
        <v>557</v>
      </c>
      <c r="B559">
        <v>2517800.52007148</v>
      </c>
      <c r="C559">
        <v>5907098.19239535</v>
      </c>
    </row>
    <row r="560" spans="1:3">
      <c r="A560">
        <v>558</v>
      </c>
      <c r="B560">
        <v>2517797.98037172</v>
      </c>
      <c r="C560">
        <v>5907098.19239535</v>
      </c>
    </row>
    <row r="561" spans="1:3">
      <c r="A561">
        <v>559</v>
      </c>
      <c r="B561">
        <v>2517802.81035361</v>
      </c>
      <c r="C561">
        <v>5907098.19239535</v>
      </c>
    </row>
    <row r="562" spans="1:3">
      <c r="A562">
        <v>560</v>
      </c>
      <c r="B562">
        <v>2517796.63071365</v>
      </c>
      <c r="C562">
        <v>5907098.19239535</v>
      </c>
    </row>
    <row r="563" spans="1:3">
      <c r="A563">
        <v>561</v>
      </c>
      <c r="B563">
        <v>2517799.39533381</v>
      </c>
      <c r="C563">
        <v>5907098.19239535</v>
      </c>
    </row>
    <row r="564" spans="1:3">
      <c r="A564">
        <v>562</v>
      </c>
      <c r="B564">
        <v>2517796.68473107</v>
      </c>
      <c r="C564">
        <v>5907098.19239535</v>
      </c>
    </row>
    <row r="565" spans="1:3">
      <c r="A565">
        <v>563</v>
      </c>
      <c r="B565">
        <v>2517797.57067055</v>
      </c>
      <c r="C565">
        <v>5907098.19239535</v>
      </c>
    </row>
    <row r="566" spans="1:3">
      <c r="A566">
        <v>564</v>
      </c>
      <c r="B566">
        <v>2517796.20992153</v>
      </c>
      <c r="C566">
        <v>5907098.19239535</v>
      </c>
    </row>
    <row r="567" spans="1:3">
      <c r="A567">
        <v>565</v>
      </c>
      <c r="B567">
        <v>2517796.89291393</v>
      </c>
      <c r="C567">
        <v>5907098.19239535</v>
      </c>
    </row>
    <row r="568" spans="1:3">
      <c r="A568">
        <v>566</v>
      </c>
      <c r="B568">
        <v>2517797.06212287</v>
      </c>
      <c r="C568">
        <v>5907098.19239535</v>
      </c>
    </row>
    <row r="569" spans="1:3">
      <c r="A569">
        <v>567</v>
      </c>
      <c r="B569">
        <v>2517795.76156788</v>
      </c>
      <c r="C569">
        <v>5907098.19239535</v>
      </c>
    </row>
    <row r="570" spans="1:3">
      <c r="A570">
        <v>568</v>
      </c>
      <c r="B570">
        <v>2517788.30293617</v>
      </c>
      <c r="C570">
        <v>5907098.19239535</v>
      </c>
    </row>
    <row r="571" spans="1:3">
      <c r="A571">
        <v>569</v>
      </c>
      <c r="B571">
        <v>2517789.35862203</v>
      </c>
      <c r="C571">
        <v>5907098.19239535</v>
      </c>
    </row>
    <row r="572" spans="1:3">
      <c r="A572">
        <v>570</v>
      </c>
      <c r="B572">
        <v>2517789.32912716</v>
      </c>
      <c r="C572">
        <v>5907098.19239535</v>
      </c>
    </row>
    <row r="573" spans="1:3">
      <c r="A573">
        <v>571</v>
      </c>
      <c r="B573">
        <v>2517787.61656668</v>
      </c>
      <c r="C573">
        <v>5907098.19239535</v>
      </c>
    </row>
    <row r="574" spans="1:3">
      <c r="A574">
        <v>572</v>
      </c>
      <c r="B574">
        <v>2517782.76801799</v>
      </c>
      <c r="C574">
        <v>5907098.19239535</v>
      </c>
    </row>
    <row r="575" spans="1:3">
      <c r="A575">
        <v>573</v>
      </c>
      <c r="B575">
        <v>2517786.63884541</v>
      </c>
      <c r="C575">
        <v>5907098.19239535</v>
      </c>
    </row>
    <row r="576" spans="1:3">
      <c r="A576">
        <v>574</v>
      </c>
      <c r="B576">
        <v>2517788.32781795</v>
      </c>
      <c r="C576">
        <v>5907098.19239535</v>
      </c>
    </row>
    <row r="577" spans="1:3">
      <c r="A577">
        <v>575</v>
      </c>
      <c r="B577">
        <v>2517787.57844181</v>
      </c>
      <c r="C577">
        <v>5907098.19239535</v>
      </c>
    </row>
    <row r="578" spans="1:3">
      <c r="A578">
        <v>576</v>
      </c>
      <c r="B578">
        <v>2517783.21165721</v>
      </c>
      <c r="C578">
        <v>5907098.19239535</v>
      </c>
    </row>
    <row r="579" spans="1:3">
      <c r="A579">
        <v>577</v>
      </c>
      <c r="B579">
        <v>2517789.19548564</v>
      </c>
      <c r="C579">
        <v>5907098.19239535</v>
      </c>
    </row>
    <row r="580" spans="1:3">
      <c r="A580">
        <v>578</v>
      </c>
      <c r="B580">
        <v>2517781.77841677</v>
      </c>
      <c r="C580">
        <v>5907098.19239535</v>
      </c>
    </row>
    <row r="581" spans="1:3">
      <c r="A581">
        <v>579</v>
      </c>
      <c r="B581">
        <v>2517784.26235195</v>
      </c>
      <c r="C581">
        <v>5907098.19239535</v>
      </c>
    </row>
    <row r="582" spans="1:3">
      <c r="A582">
        <v>580</v>
      </c>
      <c r="B582">
        <v>2517781.47999091</v>
      </c>
      <c r="C582">
        <v>5907098.19239535</v>
      </c>
    </row>
    <row r="583" spans="1:3">
      <c r="A583">
        <v>581</v>
      </c>
      <c r="B583">
        <v>2517781.142415</v>
      </c>
      <c r="C583">
        <v>5907098.19239535</v>
      </c>
    </row>
    <row r="584" spans="1:3">
      <c r="A584">
        <v>582</v>
      </c>
      <c r="B584">
        <v>2517781.90631367</v>
      </c>
      <c r="C584">
        <v>5907098.19239535</v>
      </c>
    </row>
    <row r="585" spans="1:3">
      <c r="A585">
        <v>583</v>
      </c>
      <c r="B585">
        <v>2517781.05026716</v>
      </c>
      <c r="C585">
        <v>5907098.19239535</v>
      </c>
    </row>
    <row r="586" spans="1:3">
      <c r="A586">
        <v>584</v>
      </c>
      <c r="B586">
        <v>2517780.48793378</v>
      </c>
      <c r="C586">
        <v>5907098.19239535</v>
      </c>
    </row>
    <row r="587" spans="1:3">
      <c r="A587">
        <v>585</v>
      </c>
      <c r="B587">
        <v>2517783.67287107</v>
      </c>
      <c r="C587">
        <v>5907098.19239535</v>
      </c>
    </row>
    <row r="588" spans="1:3">
      <c r="A588">
        <v>586</v>
      </c>
      <c r="B588">
        <v>2517779.64393794</v>
      </c>
      <c r="C588">
        <v>5907098.19239535</v>
      </c>
    </row>
    <row r="589" spans="1:3">
      <c r="A589">
        <v>587</v>
      </c>
      <c r="B589">
        <v>2517784.11132752</v>
      </c>
      <c r="C589">
        <v>5907098.19239535</v>
      </c>
    </row>
    <row r="590" spans="1:3">
      <c r="A590">
        <v>588</v>
      </c>
      <c r="B590">
        <v>2517785.29211434</v>
      </c>
      <c r="C590">
        <v>5907098.19239535</v>
      </c>
    </row>
    <row r="591" spans="1:3">
      <c r="A591">
        <v>589</v>
      </c>
      <c r="B591">
        <v>2517780.75191649</v>
      </c>
      <c r="C591">
        <v>5907098.19239535</v>
      </c>
    </row>
    <row r="592" spans="1:3">
      <c r="A592">
        <v>590</v>
      </c>
      <c r="B592">
        <v>2517780.95280188</v>
      </c>
      <c r="C592">
        <v>5907098.19239535</v>
      </c>
    </row>
    <row r="593" spans="1:3">
      <c r="A593">
        <v>591</v>
      </c>
      <c r="B593">
        <v>2517779.7729299</v>
      </c>
      <c r="C593">
        <v>5907098.19239535</v>
      </c>
    </row>
    <row r="594" spans="1:3">
      <c r="A594">
        <v>592</v>
      </c>
      <c r="B594">
        <v>2517780.87753701</v>
      </c>
      <c r="C594">
        <v>5907098.19239535</v>
      </c>
    </row>
    <row r="595" spans="1:3">
      <c r="A595">
        <v>593</v>
      </c>
      <c r="B595">
        <v>2517781.95124933</v>
      </c>
      <c r="C595">
        <v>5907098.19239535</v>
      </c>
    </row>
    <row r="596" spans="1:3">
      <c r="A596">
        <v>594</v>
      </c>
      <c r="B596">
        <v>2517782.09700421</v>
      </c>
      <c r="C596">
        <v>5907098.19239535</v>
      </c>
    </row>
    <row r="597" spans="1:3">
      <c r="A597">
        <v>595</v>
      </c>
      <c r="B597">
        <v>2517784.46437928</v>
      </c>
      <c r="C597">
        <v>5907098.19239535</v>
      </c>
    </row>
    <row r="598" spans="1:3">
      <c r="A598">
        <v>596</v>
      </c>
      <c r="B598">
        <v>2517784.50099816</v>
      </c>
      <c r="C598">
        <v>5907098.19239535</v>
      </c>
    </row>
    <row r="599" spans="1:3">
      <c r="A599">
        <v>597</v>
      </c>
      <c r="B599">
        <v>2517782.70154222</v>
      </c>
      <c r="C599">
        <v>5907098.19239535</v>
      </c>
    </row>
    <row r="600" spans="1:3">
      <c r="A600">
        <v>598</v>
      </c>
      <c r="B600">
        <v>2517783.55038256</v>
      </c>
      <c r="C600">
        <v>5907098.19239535</v>
      </c>
    </row>
    <row r="601" spans="1:3">
      <c r="A601">
        <v>599</v>
      </c>
      <c r="B601">
        <v>2517782.99059022</v>
      </c>
      <c r="C601">
        <v>5907098.19239535</v>
      </c>
    </row>
    <row r="602" spans="1:3">
      <c r="A602">
        <v>600</v>
      </c>
      <c r="B602">
        <v>2517784.3621896</v>
      </c>
      <c r="C602">
        <v>5907098.19239535</v>
      </c>
    </row>
    <row r="603" spans="1:3">
      <c r="A603">
        <v>601</v>
      </c>
      <c r="B603">
        <v>2517784.88147916</v>
      </c>
      <c r="C603">
        <v>5907098.19239535</v>
      </c>
    </row>
    <row r="604" spans="1:3">
      <c r="A604">
        <v>602</v>
      </c>
      <c r="B604">
        <v>2517782.86158612</v>
      </c>
      <c r="C604">
        <v>5907098.19239535</v>
      </c>
    </row>
    <row r="605" spans="1:3">
      <c r="A605">
        <v>603</v>
      </c>
      <c r="B605">
        <v>2517783.46922898</v>
      </c>
      <c r="C605">
        <v>5907098.19239535</v>
      </c>
    </row>
    <row r="606" spans="1:3">
      <c r="A606">
        <v>604</v>
      </c>
      <c r="B606">
        <v>2517780.24617575</v>
      </c>
      <c r="C606">
        <v>5907098.19239535</v>
      </c>
    </row>
    <row r="607" spans="1:3">
      <c r="A607">
        <v>605</v>
      </c>
      <c r="B607">
        <v>2517781.31657033</v>
      </c>
      <c r="C607">
        <v>5907098.19239535</v>
      </c>
    </row>
    <row r="608" spans="1:3">
      <c r="A608">
        <v>606</v>
      </c>
      <c r="B608">
        <v>2517779.62301233</v>
      </c>
      <c r="C608">
        <v>5907098.19239535</v>
      </c>
    </row>
    <row r="609" spans="1:3">
      <c r="A609">
        <v>607</v>
      </c>
      <c r="B609">
        <v>2517777.94665899</v>
      </c>
      <c r="C609">
        <v>5907098.19239535</v>
      </c>
    </row>
    <row r="610" spans="1:3">
      <c r="A610">
        <v>608</v>
      </c>
      <c r="B610">
        <v>2517779.10547862</v>
      </c>
      <c r="C610">
        <v>5907098.19239535</v>
      </c>
    </row>
    <row r="611" spans="1:3">
      <c r="A611">
        <v>609</v>
      </c>
      <c r="B611">
        <v>2517780.12088206</v>
      </c>
      <c r="C611">
        <v>5907098.19239535</v>
      </c>
    </row>
    <row r="612" spans="1:3">
      <c r="A612">
        <v>610</v>
      </c>
      <c r="B612">
        <v>2517778.62675072</v>
      </c>
      <c r="C612">
        <v>5907098.19239535</v>
      </c>
    </row>
    <row r="613" spans="1:3">
      <c r="A613">
        <v>611</v>
      </c>
      <c r="B613">
        <v>2517780.87365072</v>
      </c>
      <c r="C613">
        <v>5907098.19239535</v>
      </c>
    </row>
    <row r="614" spans="1:3">
      <c r="A614">
        <v>612</v>
      </c>
      <c r="B614">
        <v>2517778.19209772</v>
      </c>
      <c r="C614">
        <v>5907098.19239535</v>
      </c>
    </row>
    <row r="615" spans="1:3">
      <c r="A615">
        <v>613</v>
      </c>
      <c r="B615">
        <v>2517778.00255891</v>
      </c>
      <c r="C615">
        <v>5907098.19239535</v>
      </c>
    </row>
    <row r="616" spans="1:3">
      <c r="A616">
        <v>614</v>
      </c>
      <c r="B616">
        <v>2517778.55771139</v>
      </c>
      <c r="C616">
        <v>5907098.19239535</v>
      </c>
    </row>
    <row r="617" spans="1:3">
      <c r="A617">
        <v>615</v>
      </c>
      <c r="B617">
        <v>2517778.90303932</v>
      </c>
      <c r="C617">
        <v>5907098.19239535</v>
      </c>
    </row>
    <row r="618" spans="1:3">
      <c r="A618">
        <v>616</v>
      </c>
      <c r="B618">
        <v>2517777.99762103</v>
      </c>
      <c r="C618">
        <v>5907098.19239535</v>
      </c>
    </row>
    <row r="619" spans="1:3">
      <c r="A619">
        <v>617</v>
      </c>
      <c r="B619">
        <v>2517779.05847079</v>
      </c>
      <c r="C619">
        <v>5907098.19239535</v>
      </c>
    </row>
    <row r="620" spans="1:3">
      <c r="A620">
        <v>618</v>
      </c>
      <c r="B620">
        <v>2517776.50095451</v>
      </c>
      <c r="C620">
        <v>5907098.19239535</v>
      </c>
    </row>
    <row r="621" spans="1:3">
      <c r="A621">
        <v>619</v>
      </c>
      <c r="B621">
        <v>2517779.24234497</v>
      </c>
      <c r="C621">
        <v>5907098.19239535</v>
      </c>
    </row>
    <row r="622" spans="1:3">
      <c r="A622">
        <v>620</v>
      </c>
      <c r="B622">
        <v>2517775.7919781</v>
      </c>
      <c r="C622">
        <v>5907098.19239535</v>
      </c>
    </row>
    <row r="623" spans="1:3">
      <c r="A623">
        <v>621</v>
      </c>
      <c r="B623">
        <v>2517778.47680884</v>
      </c>
      <c r="C623">
        <v>5907098.19239535</v>
      </c>
    </row>
    <row r="624" spans="1:3">
      <c r="A624">
        <v>622</v>
      </c>
      <c r="B624">
        <v>2517778.29284771</v>
      </c>
      <c r="C624">
        <v>5907098.19239535</v>
      </c>
    </row>
    <row r="625" spans="1:3">
      <c r="A625">
        <v>623</v>
      </c>
      <c r="B625">
        <v>2517778.78956335</v>
      </c>
      <c r="C625">
        <v>5907098.19239535</v>
      </c>
    </row>
    <row r="626" spans="1:3">
      <c r="A626">
        <v>624</v>
      </c>
      <c r="B626">
        <v>2517779.41492661</v>
      </c>
      <c r="C626">
        <v>5907098.19239535</v>
      </c>
    </row>
    <row r="627" spans="1:3">
      <c r="A627">
        <v>625</v>
      </c>
      <c r="B627">
        <v>2517779.2059683</v>
      </c>
      <c r="C627">
        <v>5907098.19239535</v>
      </c>
    </row>
    <row r="628" spans="1:3">
      <c r="A628">
        <v>626</v>
      </c>
      <c r="B628">
        <v>2517779.31174582</v>
      </c>
      <c r="C628">
        <v>5907098.19239535</v>
      </c>
    </row>
    <row r="629" spans="1:3">
      <c r="A629">
        <v>627</v>
      </c>
      <c r="B629">
        <v>2517780.14024254</v>
      </c>
      <c r="C629">
        <v>5907098.19239535</v>
      </c>
    </row>
    <row r="630" spans="1:3">
      <c r="A630">
        <v>628</v>
      </c>
      <c r="B630">
        <v>2517780.43329814</v>
      </c>
      <c r="C630">
        <v>5907098.19239535</v>
      </c>
    </row>
    <row r="631" spans="1:3">
      <c r="A631">
        <v>629</v>
      </c>
      <c r="B631">
        <v>2517779.53102033</v>
      </c>
      <c r="C631">
        <v>5907098.19239535</v>
      </c>
    </row>
    <row r="632" spans="1:3">
      <c r="A632">
        <v>630</v>
      </c>
      <c r="B632">
        <v>2517779.16327257</v>
      </c>
      <c r="C632">
        <v>5907098.19239535</v>
      </c>
    </row>
    <row r="633" spans="1:3">
      <c r="A633">
        <v>631</v>
      </c>
      <c r="B633">
        <v>2517779.1601292</v>
      </c>
      <c r="C633">
        <v>5907098.19239535</v>
      </c>
    </row>
    <row r="634" spans="1:3">
      <c r="A634">
        <v>632</v>
      </c>
      <c r="B634">
        <v>2517777.75079745</v>
      </c>
      <c r="C634">
        <v>5907098.19239535</v>
      </c>
    </row>
    <row r="635" spans="1:3">
      <c r="A635">
        <v>633</v>
      </c>
      <c r="B635">
        <v>2517777.8463701</v>
      </c>
      <c r="C635">
        <v>5907098.19239535</v>
      </c>
    </row>
    <row r="636" spans="1:3">
      <c r="A636">
        <v>634</v>
      </c>
      <c r="B636">
        <v>2517777.64466242</v>
      </c>
      <c r="C636">
        <v>5907098.19239535</v>
      </c>
    </row>
    <row r="637" spans="1:3">
      <c r="A637">
        <v>635</v>
      </c>
      <c r="B637">
        <v>2517777.44548092</v>
      </c>
      <c r="C637">
        <v>5907098.19239535</v>
      </c>
    </row>
    <row r="638" spans="1:3">
      <c r="A638">
        <v>636</v>
      </c>
      <c r="B638">
        <v>2517777.60215265</v>
      </c>
      <c r="C638">
        <v>5907098.19239535</v>
      </c>
    </row>
    <row r="639" spans="1:3">
      <c r="A639">
        <v>637</v>
      </c>
      <c r="B639">
        <v>2517778.33791758</v>
      </c>
      <c r="C639">
        <v>5907098.19239535</v>
      </c>
    </row>
    <row r="640" spans="1:3">
      <c r="A640">
        <v>638</v>
      </c>
      <c r="B640">
        <v>2517778.70853161</v>
      </c>
      <c r="C640">
        <v>5907098.19239535</v>
      </c>
    </row>
    <row r="641" spans="1:3">
      <c r="A641">
        <v>639</v>
      </c>
      <c r="B641">
        <v>2517777.85057096</v>
      </c>
      <c r="C641">
        <v>5907098.19239535</v>
      </c>
    </row>
    <row r="642" spans="1:3">
      <c r="A642">
        <v>640</v>
      </c>
      <c r="B642">
        <v>2517778.89374714</v>
      </c>
      <c r="C642">
        <v>5907098.19239535</v>
      </c>
    </row>
    <row r="643" spans="1:3">
      <c r="A643">
        <v>641</v>
      </c>
      <c r="B643">
        <v>2517778.79921795</v>
      </c>
      <c r="C643">
        <v>5907098.19239535</v>
      </c>
    </row>
    <row r="644" spans="1:3">
      <c r="A644">
        <v>642</v>
      </c>
      <c r="B644">
        <v>2517778.5138199</v>
      </c>
      <c r="C644">
        <v>5907098.19239535</v>
      </c>
    </row>
    <row r="645" spans="1:3">
      <c r="A645">
        <v>643</v>
      </c>
      <c r="B645">
        <v>2517777.50857683</v>
      </c>
      <c r="C645">
        <v>5907098.19239535</v>
      </c>
    </row>
    <row r="646" spans="1:3">
      <c r="A646">
        <v>644</v>
      </c>
      <c r="B646">
        <v>2517779.4648516</v>
      </c>
      <c r="C646">
        <v>5907098.19239535</v>
      </c>
    </row>
    <row r="647" spans="1:3">
      <c r="A647">
        <v>645</v>
      </c>
      <c r="B647">
        <v>2517779.54406385</v>
      </c>
      <c r="C647">
        <v>5907098.19239535</v>
      </c>
    </row>
    <row r="648" spans="1:3">
      <c r="A648">
        <v>646</v>
      </c>
      <c r="B648">
        <v>2517778.32481473</v>
      </c>
      <c r="C648">
        <v>5907098.19239535</v>
      </c>
    </row>
    <row r="649" spans="1:3">
      <c r="A649">
        <v>647</v>
      </c>
      <c r="B649">
        <v>2517777.95924978</v>
      </c>
      <c r="C649">
        <v>5907098.19239535</v>
      </c>
    </row>
    <row r="650" spans="1:3">
      <c r="A650">
        <v>648</v>
      </c>
      <c r="B650">
        <v>2517778.81885929</v>
      </c>
      <c r="C650">
        <v>5907098.19239535</v>
      </c>
    </row>
    <row r="651" spans="1:3">
      <c r="A651">
        <v>649</v>
      </c>
      <c r="B651">
        <v>2517777.89350144</v>
      </c>
      <c r="C651">
        <v>5907098.19239535</v>
      </c>
    </row>
    <row r="652" spans="1:3">
      <c r="A652">
        <v>650</v>
      </c>
      <c r="B652">
        <v>2517779.04204531</v>
      </c>
      <c r="C652">
        <v>5907098.19239535</v>
      </c>
    </row>
    <row r="653" spans="1:3">
      <c r="A653">
        <v>651</v>
      </c>
      <c r="B653">
        <v>2517779.08234903</v>
      </c>
      <c r="C653">
        <v>5907098.19239535</v>
      </c>
    </row>
    <row r="654" spans="1:3">
      <c r="A654">
        <v>652</v>
      </c>
      <c r="B654">
        <v>2517779.03829094</v>
      </c>
      <c r="C654">
        <v>5907098.19239535</v>
      </c>
    </row>
    <row r="655" spans="1:3">
      <c r="A655">
        <v>653</v>
      </c>
      <c r="B655">
        <v>2517779.32080353</v>
      </c>
      <c r="C655">
        <v>5907098.19239535</v>
      </c>
    </row>
    <row r="656" spans="1:3">
      <c r="A656">
        <v>654</v>
      </c>
      <c r="B656">
        <v>2517778.91001007</v>
      </c>
      <c r="C656">
        <v>5907098.19239535</v>
      </c>
    </row>
    <row r="657" spans="1:3">
      <c r="A657">
        <v>655</v>
      </c>
      <c r="B657">
        <v>2517779.12760422</v>
      </c>
      <c r="C657">
        <v>5907098.19239535</v>
      </c>
    </row>
    <row r="658" spans="1:3">
      <c r="A658">
        <v>656</v>
      </c>
      <c r="B658">
        <v>2517778.16873485</v>
      </c>
      <c r="C658">
        <v>5907098.19239535</v>
      </c>
    </row>
    <row r="659" spans="1:3">
      <c r="A659">
        <v>657</v>
      </c>
      <c r="B659">
        <v>2517778.79122504</v>
      </c>
      <c r="C659">
        <v>5907098.19239535</v>
      </c>
    </row>
    <row r="660" spans="1:3">
      <c r="A660">
        <v>658</v>
      </c>
      <c r="B660">
        <v>2517778.27703994</v>
      </c>
      <c r="C660">
        <v>5907098.19239535</v>
      </c>
    </row>
    <row r="661" spans="1:3">
      <c r="A661">
        <v>659</v>
      </c>
      <c r="B661">
        <v>2517778.442966</v>
      </c>
      <c r="C661">
        <v>5907098.19239535</v>
      </c>
    </row>
    <row r="662" spans="1:3">
      <c r="A662">
        <v>660</v>
      </c>
      <c r="B662">
        <v>2517778.48143724</v>
      </c>
      <c r="C662">
        <v>5907098.19239535</v>
      </c>
    </row>
    <row r="663" spans="1:3">
      <c r="A663">
        <v>661</v>
      </c>
      <c r="B663">
        <v>2517778.68756932</v>
      </c>
      <c r="C663">
        <v>5907098.19239535</v>
      </c>
    </row>
    <row r="664" spans="1:3">
      <c r="A664">
        <v>662</v>
      </c>
      <c r="B664">
        <v>2517778.2011414</v>
      </c>
      <c r="C664">
        <v>5907098.19239535</v>
      </c>
    </row>
    <row r="665" spans="1:3">
      <c r="A665">
        <v>663</v>
      </c>
      <c r="B665">
        <v>2517778.69572608</v>
      </c>
      <c r="C665">
        <v>5907098.19239535</v>
      </c>
    </row>
    <row r="666" spans="1:3">
      <c r="A666">
        <v>664</v>
      </c>
      <c r="B666">
        <v>2517779.00739683</v>
      </c>
      <c r="C666">
        <v>5907098.19239535</v>
      </c>
    </row>
    <row r="667" spans="1:3">
      <c r="A667">
        <v>665</v>
      </c>
      <c r="B667">
        <v>2517778.87917492</v>
      </c>
      <c r="C667">
        <v>5907098.19239535</v>
      </c>
    </row>
    <row r="668" spans="1:3">
      <c r="A668">
        <v>666</v>
      </c>
      <c r="B668">
        <v>2517778.73415509</v>
      </c>
      <c r="C668">
        <v>5907098.19239535</v>
      </c>
    </row>
    <row r="669" spans="1:3">
      <c r="A669">
        <v>667</v>
      </c>
      <c r="B669">
        <v>2517779.2971152</v>
      </c>
      <c r="C669">
        <v>5907098.19239535</v>
      </c>
    </row>
    <row r="670" spans="1:3">
      <c r="A670">
        <v>668</v>
      </c>
      <c r="B670">
        <v>2517778.96866667</v>
      </c>
      <c r="C670">
        <v>5907098.19239535</v>
      </c>
    </row>
    <row r="671" spans="1:3">
      <c r="A671">
        <v>669</v>
      </c>
      <c r="B671">
        <v>2517779.01297887</v>
      </c>
      <c r="C671">
        <v>5907098.19239535</v>
      </c>
    </row>
    <row r="672" spans="1:3">
      <c r="A672">
        <v>670</v>
      </c>
      <c r="B672">
        <v>2517778.1842063</v>
      </c>
      <c r="C672">
        <v>5907098.19239535</v>
      </c>
    </row>
    <row r="673" spans="1:3">
      <c r="A673">
        <v>671</v>
      </c>
      <c r="B673">
        <v>2517778.91595765</v>
      </c>
      <c r="C673">
        <v>5907098.19239535</v>
      </c>
    </row>
    <row r="674" spans="1:3">
      <c r="A674">
        <v>672</v>
      </c>
      <c r="B674">
        <v>2517778.87396495</v>
      </c>
      <c r="C674">
        <v>5907098.19239535</v>
      </c>
    </row>
    <row r="675" spans="1:3">
      <c r="A675">
        <v>673</v>
      </c>
      <c r="B675">
        <v>2517778.93491761</v>
      </c>
      <c r="C675">
        <v>5907098.19239535</v>
      </c>
    </row>
    <row r="676" spans="1:3">
      <c r="A676">
        <v>674</v>
      </c>
      <c r="B676">
        <v>2517779.616747</v>
      </c>
      <c r="C676">
        <v>5907098.19239535</v>
      </c>
    </row>
    <row r="677" spans="1:3">
      <c r="A677">
        <v>675</v>
      </c>
      <c r="B677">
        <v>2517778.8492781</v>
      </c>
      <c r="C677">
        <v>5907098.19239535</v>
      </c>
    </row>
    <row r="678" spans="1:3">
      <c r="A678">
        <v>676</v>
      </c>
      <c r="B678">
        <v>2517779.09944544</v>
      </c>
      <c r="C678">
        <v>5907098.19239535</v>
      </c>
    </row>
    <row r="679" spans="1:3">
      <c r="A679">
        <v>677</v>
      </c>
      <c r="B679">
        <v>2517779.43497282</v>
      </c>
      <c r="C679">
        <v>5907098.19239535</v>
      </c>
    </row>
    <row r="680" spans="1:3">
      <c r="A680">
        <v>678</v>
      </c>
      <c r="B680">
        <v>2517779.19137182</v>
      </c>
      <c r="C680">
        <v>5907098.19239535</v>
      </c>
    </row>
    <row r="681" spans="1:3">
      <c r="A681">
        <v>679</v>
      </c>
      <c r="B681">
        <v>2517778.85267481</v>
      </c>
      <c r="C681">
        <v>5907098.19239535</v>
      </c>
    </row>
    <row r="682" spans="1:3">
      <c r="A682">
        <v>680</v>
      </c>
      <c r="B682">
        <v>2517778.87788783</v>
      </c>
      <c r="C682">
        <v>5907098.19239535</v>
      </c>
    </row>
    <row r="683" spans="1:3">
      <c r="A683">
        <v>681</v>
      </c>
      <c r="B683">
        <v>2517778.83462426</v>
      </c>
      <c r="C683">
        <v>5907098.19239535</v>
      </c>
    </row>
    <row r="684" spans="1:3">
      <c r="A684">
        <v>682</v>
      </c>
      <c r="B684">
        <v>2517778.89475638</v>
      </c>
      <c r="C684">
        <v>5907098.19239535</v>
      </c>
    </row>
    <row r="685" spans="1:3">
      <c r="A685">
        <v>683</v>
      </c>
      <c r="B685">
        <v>2517778.73072345</v>
      </c>
      <c r="C685">
        <v>5907098.19239535</v>
      </c>
    </row>
    <row r="686" spans="1:3">
      <c r="A686">
        <v>684</v>
      </c>
      <c r="B686">
        <v>2517778.97481538</v>
      </c>
      <c r="C686">
        <v>5907098.19239535</v>
      </c>
    </row>
    <row r="687" spans="1:3">
      <c r="A687">
        <v>685</v>
      </c>
      <c r="B687">
        <v>2517778.61686959</v>
      </c>
      <c r="C687">
        <v>5907098.19239535</v>
      </c>
    </row>
    <row r="688" spans="1:3">
      <c r="A688">
        <v>686</v>
      </c>
      <c r="B688">
        <v>2517778.49700663</v>
      </c>
      <c r="C688">
        <v>5907098.19239535</v>
      </c>
    </row>
    <row r="689" spans="1:3">
      <c r="A689">
        <v>687</v>
      </c>
      <c r="B689">
        <v>2517778.55725356</v>
      </c>
      <c r="C689">
        <v>5907098.19239535</v>
      </c>
    </row>
    <row r="690" spans="1:3">
      <c r="A690">
        <v>688</v>
      </c>
      <c r="B690">
        <v>2517778.25729968</v>
      </c>
      <c r="C690">
        <v>5907098.19239535</v>
      </c>
    </row>
    <row r="691" spans="1:3">
      <c r="A691">
        <v>689</v>
      </c>
      <c r="B691">
        <v>2517778.1071414</v>
      </c>
      <c r="C691">
        <v>5907098.19239535</v>
      </c>
    </row>
    <row r="692" spans="1:3">
      <c r="A692">
        <v>690</v>
      </c>
      <c r="B692">
        <v>2517777.94157592</v>
      </c>
      <c r="C692">
        <v>5907098.19239535</v>
      </c>
    </row>
    <row r="693" spans="1:3">
      <c r="A693">
        <v>691</v>
      </c>
      <c r="B693">
        <v>2517778.00450292</v>
      </c>
      <c r="C693">
        <v>5907098.19239535</v>
      </c>
    </row>
    <row r="694" spans="1:3">
      <c r="A694">
        <v>692</v>
      </c>
      <c r="B694">
        <v>2517777.66735366</v>
      </c>
      <c r="C694">
        <v>5907098.19239535</v>
      </c>
    </row>
    <row r="695" spans="1:3">
      <c r="A695">
        <v>693</v>
      </c>
      <c r="B695">
        <v>2517777.50847828</v>
      </c>
      <c r="C695">
        <v>5907098.19239535</v>
      </c>
    </row>
    <row r="696" spans="1:3">
      <c r="A696">
        <v>694</v>
      </c>
      <c r="B696">
        <v>2517777.72061747</v>
      </c>
      <c r="C696">
        <v>5907098.19239535</v>
      </c>
    </row>
    <row r="697" spans="1:3">
      <c r="A697">
        <v>695</v>
      </c>
      <c r="B697">
        <v>2517777.52027226</v>
      </c>
      <c r="C697">
        <v>5907098.19239535</v>
      </c>
    </row>
    <row r="698" spans="1:3">
      <c r="A698">
        <v>696</v>
      </c>
      <c r="B698">
        <v>2517777.49438047</v>
      </c>
      <c r="C698">
        <v>5907098.19239535</v>
      </c>
    </row>
    <row r="699" spans="1:3">
      <c r="A699">
        <v>697</v>
      </c>
      <c r="B699">
        <v>2517777.66537039</v>
      </c>
      <c r="C699">
        <v>5907098.19239535</v>
      </c>
    </row>
    <row r="700" spans="1:3">
      <c r="A700">
        <v>698</v>
      </c>
      <c r="B700">
        <v>2517777.55946974</v>
      </c>
      <c r="C700">
        <v>5907098.19239535</v>
      </c>
    </row>
    <row r="701" spans="1:3">
      <c r="A701">
        <v>699</v>
      </c>
      <c r="B701">
        <v>2517777.5568121</v>
      </c>
      <c r="C701">
        <v>5907098.19239535</v>
      </c>
    </row>
    <row r="702" spans="1:3">
      <c r="A702">
        <v>700</v>
      </c>
      <c r="B702">
        <v>2517777.518164</v>
      </c>
      <c r="C702">
        <v>5907098.19239535</v>
      </c>
    </row>
    <row r="703" spans="1:3">
      <c r="A703">
        <v>701</v>
      </c>
      <c r="B703">
        <v>2517777.68406345</v>
      </c>
      <c r="C703">
        <v>5907098.19239535</v>
      </c>
    </row>
    <row r="704" spans="1:3">
      <c r="A704">
        <v>702</v>
      </c>
      <c r="B704">
        <v>2517777.69643875</v>
      </c>
      <c r="C704">
        <v>5907098.19239535</v>
      </c>
    </row>
    <row r="705" spans="1:3">
      <c r="A705">
        <v>703</v>
      </c>
      <c r="B705">
        <v>2517777.4797292</v>
      </c>
      <c r="C705">
        <v>5907098.19239535</v>
      </c>
    </row>
    <row r="706" spans="1:3">
      <c r="A706">
        <v>704</v>
      </c>
      <c r="B706">
        <v>2517777.24297468</v>
      </c>
      <c r="C706">
        <v>5907098.19239535</v>
      </c>
    </row>
    <row r="707" spans="1:3">
      <c r="A707">
        <v>705</v>
      </c>
      <c r="B707">
        <v>2517777.33775388</v>
      </c>
      <c r="C707">
        <v>5907098.19239535</v>
      </c>
    </row>
    <row r="708" spans="1:3">
      <c r="A708">
        <v>706</v>
      </c>
      <c r="B708">
        <v>2517777.59336596</v>
      </c>
      <c r="C708">
        <v>5907098.19239535</v>
      </c>
    </row>
    <row r="709" spans="1:3">
      <c r="A709">
        <v>707</v>
      </c>
      <c r="B709">
        <v>2517777.60428681</v>
      </c>
      <c r="C709">
        <v>5907098.19239535</v>
      </c>
    </row>
    <row r="710" spans="1:3">
      <c r="A710">
        <v>708</v>
      </c>
      <c r="B710">
        <v>2517777.6317976</v>
      </c>
      <c r="C710">
        <v>5907098.19239535</v>
      </c>
    </row>
    <row r="711" spans="1:3">
      <c r="A711">
        <v>709</v>
      </c>
      <c r="B711">
        <v>2517777.60398948</v>
      </c>
      <c r="C711">
        <v>5907098.19239535</v>
      </c>
    </row>
    <row r="712" spans="1:3">
      <c r="A712">
        <v>710</v>
      </c>
      <c r="B712">
        <v>2517777.19264113</v>
      </c>
      <c r="C712">
        <v>5907098.19239535</v>
      </c>
    </row>
    <row r="713" spans="1:3">
      <c r="A713">
        <v>711</v>
      </c>
      <c r="B713">
        <v>2517777.48248133</v>
      </c>
      <c r="C713">
        <v>5907098.19239535</v>
      </c>
    </row>
    <row r="714" spans="1:3">
      <c r="A714">
        <v>712</v>
      </c>
      <c r="B714">
        <v>2517777.40425655</v>
      </c>
      <c r="C714">
        <v>5907098.19239535</v>
      </c>
    </row>
    <row r="715" spans="1:3">
      <c r="A715">
        <v>713</v>
      </c>
      <c r="B715">
        <v>2517777.48339771</v>
      </c>
      <c r="C715">
        <v>5907098.19239535</v>
      </c>
    </row>
    <row r="716" spans="1:3">
      <c r="A716">
        <v>714</v>
      </c>
      <c r="B716">
        <v>2517777.499519</v>
      </c>
      <c r="C716">
        <v>5907098.19239535</v>
      </c>
    </row>
    <row r="717" spans="1:3">
      <c r="A717">
        <v>715</v>
      </c>
      <c r="B717">
        <v>2517777.3677273</v>
      </c>
      <c r="C717">
        <v>5907098.19239535</v>
      </c>
    </row>
    <row r="718" spans="1:3">
      <c r="A718">
        <v>716</v>
      </c>
      <c r="B718">
        <v>2517777.33524771</v>
      </c>
      <c r="C718">
        <v>5907098.19239535</v>
      </c>
    </row>
    <row r="719" spans="1:3">
      <c r="A719">
        <v>717</v>
      </c>
      <c r="B719">
        <v>2517777.34235712</v>
      </c>
      <c r="C719">
        <v>5907098.19239535</v>
      </c>
    </row>
    <row r="720" spans="1:3">
      <c r="A720">
        <v>718</v>
      </c>
      <c r="B720">
        <v>2517777.32666462</v>
      </c>
      <c r="C720">
        <v>5907098.19239535</v>
      </c>
    </row>
    <row r="721" spans="1:3">
      <c r="A721">
        <v>719</v>
      </c>
      <c r="B721">
        <v>2517777.39295426</v>
      </c>
      <c r="C721">
        <v>5907098.19239535</v>
      </c>
    </row>
    <row r="722" spans="1:3">
      <c r="A722">
        <v>720</v>
      </c>
      <c r="B722">
        <v>2517777.35444708</v>
      </c>
      <c r="C722">
        <v>5907098.19239535</v>
      </c>
    </row>
    <row r="723" spans="1:3">
      <c r="A723">
        <v>721</v>
      </c>
      <c r="B723">
        <v>2517777.34770291</v>
      </c>
      <c r="C723">
        <v>5907098.19239535</v>
      </c>
    </row>
    <row r="724" spans="1:3">
      <c r="A724">
        <v>722</v>
      </c>
      <c r="B724">
        <v>2517777.24085754</v>
      </c>
      <c r="C724">
        <v>5907098.19239535</v>
      </c>
    </row>
    <row r="725" spans="1:3">
      <c r="A725">
        <v>723</v>
      </c>
      <c r="B725">
        <v>2517777.26220844</v>
      </c>
      <c r="C725">
        <v>5907098.19239535</v>
      </c>
    </row>
    <row r="726" spans="1:3">
      <c r="A726">
        <v>724</v>
      </c>
      <c r="B726">
        <v>2517777.29553469</v>
      </c>
      <c r="C726">
        <v>5907098.19239535</v>
      </c>
    </row>
    <row r="727" spans="1:3">
      <c r="A727">
        <v>725</v>
      </c>
      <c r="B727">
        <v>2517777.16461994</v>
      </c>
      <c r="C727">
        <v>5907098.19239535</v>
      </c>
    </row>
    <row r="728" spans="1:3">
      <c r="A728">
        <v>726</v>
      </c>
      <c r="B728">
        <v>2517777.1768261</v>
      </c>
      <c r="C728">
        <v>5907098.19239535</v>
      </c>
    </row>
    <row r="729" spans="1:3">
      <c r="A729">
        <v>727</v>
      </c>
      <c r="B729">
        <v>2517777.27590954</v>
      </c>
      <c r="C729">
        <v>5907098.19239535</v>
      </c>
    </row>
    <row r="730" spans="1:3">
      <c r="A730">
        <v>728</v>
      </c>
      <c r="B730">
        <v>2517777.2751089</v>
      </c>
      <c r="C730">
        <v>5907098.19239535</v>
      </c>
    </row>
    <row r="731" spans="1:3">
      <c r="A731">
        <v>729</v>
      </c>
      <c r="B731">
        <v>2517777.24546857</v>
      </c>
      <c r="C731">
        <v>5907098.19239535</v>
      </c>
    </row>
    <row r="732" spans="1:3">
      <c r="A732">
        <v>730</v>
      </c>
      <c r="B732">
        <v>2517777.25037382</v>
      </c>
      <c r="C732">
        <v>5907098.19239535</v>
      </c>
    </row>
    <row r="733" spans="1:3">
      <c r="A733">
        <v>731</v>
      </c>
      <c r="B733">
        <v>2517777.1596278</v>
      </c>
      <c r="C733">
        <v>5907098.19239535</v>
      </c>
    </row>
    <row r="734" spans="1:3">
      <c r="A734">
        <v>732</v>
      </c>
      <c r="B734">
        <v>2517777.13240682</v>
      </c>
      <c r="C734">
        <v>5907098.19239535</v>
      </c>
    </row>
    <row r="735" spans="1:3">
      <c r="A735">
        <v>733</v>
      </c>
      <c r="B735">
        <v>2517777.15954363</v>
      </c>
      <c r="C735">
        <v>5907098.19239535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1565.14204762367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6334.97762550973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6269.78497259157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6204.20004483639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6138.30521080621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6072.16672685098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6005.83942533353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5939.37001919518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5872.79952507149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5806.16512207799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5739.50165700437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5672.84294563057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5606.22298692677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5541.63091214166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5477.23755377579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5413.15375168145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5349.5139037817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3685.06897112858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3117.95472057524</v>
      </c>
      <c r="E20">
        <v>2082.7944038278</v>
      </c>
    </row>
    <row r="21" spans="1:5">
      <c r="A21">
        <v>19</v>
      </c>
      <c r="B21">
        <v>7935.1929587317</v>
      </c>
      <c r="C21">
        <v>10599.6346175245</v>
      </c>
      <c r="D21">
        <v>2953.92890622596</v>
      </c>
      <c r="E21">
        <v>1918.76858947851</v>
      </c>
    </row>
    <row r="22" spans="1:5">
      <c r="A22">
        <v>20</v>
      </c>
      <c r="B22">
        <v>7935.1929587317</v>
      </c>
      <c r="C22">
        <v>10599.6346175245</v>
      </c>
      <c r="D22">
        <v>2832.19191796784</v>
      </c>
      <c r="E22">
        <v>1797.03160122039</v>
      </c>
    </row>
    <row r="23" spans="1:5">
      <c r="A23">
        <v>21</v>
      </c>
      <c r="B23">
        <v>7935.1929587317</v>
      </c>
      <c r="C23">
        <v>10599.6346175245</v>
      </c>
      <c r="D23">
        <v>2823.40014408551</v>
      </c>
      <c r="E23">
        <v>1788.23982733806</v>
      </c>
    </row>
    <row r="24" spans="1:5">
      <c r="A24">
        <v>22</v>
      </c>
      <c r="B24">
        <v>7935.1929587317</v>
      </c>
      <c r="C24">
        <v>10599.6346175245</v>
      </c>
      <c r="D24">
        <v>2731.12342534252</v>
      </c>
      <c r="E24">
        <v>1695.96310859507</v>
      </c>
    </row>
    <row r="25" spans="1:5">
      <c r="A25">
        <v>23</v>
      </c>
      <c r="B25">
        <v>7935.1929587317</v>
      </c>
      <c r="C25">
        <v>10599.6346175245</v>
      </c>
      <c r="D25">
        <v>2721.89269560987</v>
      </c>
      <c r="E25">
        <v>1686.73237886242</v>
      </c>
    </row>
    <row r="26" spans="1:5">
      <c r="A26">
        <v>24</v>
      </c>
      <c r="B26">
        <v>7935.1929587317</v>
      </c>
      <c r="C26">
        <v>10599.6346175245</v>
      </c>
      <c r="D26">
        <v>2649.47743272202</v>
      </c>
      <c r="E26">
        <v>1614.31711597456</v>
      </c>
    </row>
    <row r="27" spans="1:5">
      <c r="A27">
        <v>25</v>
      </c>
      <c r="B27">
        <v>7935.1929587317</v>
      </c>
      <c r="C27">
        <v>10599.6346175245</v>
      </c>
      <c r="D27">
        <v>2639.87365269357</v>
      </c>
      <c r="E27">
        <v>1604.71333594611</v>
      </c>
    </row>
    <row r="28" spans="1:5">
      <c r="A28">
        <v>26</v>
      </c>
      <c r="B28">
        <v>7935.1929587317</v>
      </c>
      <c r="C28">
        <v>10599.6346175245</v>
      </c>
      <c r="D28">
        <v>2580.50070533499</v>
      </c>
      <c r="E28">
        <v>1545.34038858755</v>
      </c>
    </row>
    <row r="29" spans="1:5">
      <c r="A29">
        <v>27</v>
      </c>
      <c r="B29">
        <v>7935.1929587317</v>
      </c>
      <c r="C29">
        <v>10599.6346175245</v>
      </c>
      <c r="D29">
        <v>2570.72020635265</v>
      </c>
      <c r="E29">
        <v>1535.5598896052</v>
      </c>
    </row>
    <row r="30" spans="1:5">
      <c r="A30">
        <v>28</v>
      </c>
      <c r="B30">
        <v>7935.1929587317</v>
      </c>
      <c r="C30">
        <v>10599.6346175245</v>
      </c>
      <c r="D30">
        <v>2522.21908697784</v>
      </c>
      <c r="E30">
        <v>1487.05877023039</v>
      </c>
    </row>
    <row r="31" spans="1:5">
      <c r="A31">
        <v>29</v>
      </c>
      <c r="B31">
        <v>7935.1929587317</v>
      </c>
      <c r="C31">
        <v>10599.6346175245</v>
      </c>
      <c r="D31">
        <v>2512.35442401958</v>
      </c>
      <c r="E31">
        <v>1477.19410727213</v>
      </c>
    </row>
    <row r="32" spans="1:5">
      <c r="A32">
        <v>30</v>
      </c>
      <c r="B32">
        <v>7935.1929587317</v>
      </c>
      <c r="C32">
        <v>10599.6346175245</v>
      </c>
      <c r="D32">
        <v>2472.31156724221</v>
      </c>
      <c r="E32">
        <v>1437.15125049476</v>
      </c>
    </row>
    <row r="33" spans="1:5">
      <c r="A33">
        <v>31</v>
      </c>
      <c r="B33">
        <v>7935.1929587317</v>
      </c>
      <c r="C33">
        <v>10599.6346175245</v>
      </c>
      <c r="D33">
        <v>2462.43293276595</v>
      </c>
      <c r="E33">
        <v>1427.2726160185</v>
      </c>
    </row>
    <row r="34" spans="1:5">
      <c r="A34">
        <v>32</v>
      </c>
      <c r="B34">
        <v>7935.1929587317</v>
      </c>
      <c r="C34">
        <v>10599.6346175245</v>
      </c>
      <c r="D34">
        <v>2429.17084826641</v>
      </c>
      <c r="E34">
        <v>1394.01053151896</v>
      </c>
    </row>
    <row r="35" spans="1:5">
      <c r="A35">
        <v>33</v>
      </c>
      <c r="B35">
        <v>7935.1929587317</v>
      </c>
      <c r="C35">
        <v>10599.6346175245</v>
      </c>
      <c r="D35">
        <v>2442.89042177706</v>
      </c>
      <c r="E35">
        <v>1407.73010502961</v>
      </c>
    </row>
    <row r="36" spans="1:5">
      <c r="A36">
        <v>34</v>
      </c>
      <c r="B36">
        <v>7935.1929587317</v>
      </c>
      <c r="C36">
        <v>10599.6346175245</v>
      </c>
      <c r="D36">
        <v>2344.79996001843</v>
      </c>
      <c r="E36">
        <v>1309.63964327099</v>
      </c>
    </row>
    <row r="37" spans="1:5">
      <c r="A37">
        <v>35</v>
      </c>
      <c r="B37">
        <v>7935.1929587317</v>
      </c>
      <c r="C37">
        <v>10599.6346175245</v>
      </c>
      <c r="D37">
        <v>2242.10174930223</v>
      </c>
      <c r="E37">
        <v>1206.94143255478</v>
      </c>
    </row>
    <row r="38" spans="1:5">
      <c r="A38">
        <v>36</v>
      </c>
      <c r="B38">
        <v>7935.1929587317</v>
      </c>
      <c r="C38">
        <v>10599.6346175245</v>
      </c>
      <c r="D38">
        <v>2185.41526077176</v>
      </c>
      <c r="E38">
        <v>1150.25494402431</v>
      </c>
    </row>
    <row r="39" spans="1:5">
      <c r="A39">
        <v>37</v>
      </c>
      <c r="B39">
        <v>7935.1929587317</v>
      </c>
      <c r="C39">
        <v>10599.6346175245</v>
      </c>
      <c r="D39">
        <v>2135.77741157626</v>
      </c>
      <c r="E39">
        <v>1100.61709482881</v>
      </c>
    </row>
    <row r="40" spans="1:5">
      <c r="A40">
        <v>38</v>
      </c>
      <c r="B40">
        <v>7935.1929587317</v>
      </c>
      <c r="C40">
        <v>10599.6346175245</v>
      </c>
      <c r="D40">
        <v>2081.5291344866</v>
      </c>
      <c r="E40">
        <v>1046.36881773916</v>
      </c>
    </row>
    <row r="41" spans="1:5">
      <c r="A41">
        <v>39</v>
      </c>
      <c r="B41">
        <v>7935.1929587317</v>
      </c>
      <c r="C41">
        <v>10599.6346175245</v>
      </c>
      <c r="D41">
        <v>2061.42431953873</v>
      </c>
      <c r="E41">
        <v>1026.26400279128</v>
      </c>
    </row>
    <row r="42" spans="1:5">
      <c r="A42">
        <v>40</v>
      </c>
      <c r="B42">
        <v>7935.1929587317</v>
      </c>
      <c r="C42">
        <v>10599.6346175245</v>
      </c>
      <c r="D42">
        <v>2057.97634462472</v>
      </c>
      <c r="E42">
        <v>1022.81602787727</v>
      </c>
    </row>
    <row r="43" spans="1:5">
      <c r="A43">
        <v>41</v>
      </c>
      <c r="B43">
        <v>7935.1929587317</v>
      </c>
      <c r="C43">
        <v>10599.6346175245</v>
      </c>
      <c r="D43">
        <v>2025.3573185548</v>
      </c>
      <c r="E43">
        <v>990.197001807349</v>
      </c>
    </row>
    <row r="44" spans="1:5">
      <c r="A44">
        <v>42</v>
      </c>
      <c r="B44">
        <v>7935.1929587317</v>
      </c>
      <c r="C44">
        <v>10599.6346175245</v>
      </c>
      <c r="D44">
        <v>1993.88912186404</v>
      </c>
      <c r="E44">
        <v>958.728805116585</v>
      </c>
    </row>
    <row r="45" spans="1:5">
      <c r="A45">
        <v>43</v>
      </c>
      <c r="B45">
        <v>7935.1929587317</v>
      </c>
      <c r="C45">
        <v>10599.6346175245</v>
      </c>
      <c r="D45">
        <v>1994.32406991483</v>
      </c>
      <c r="E45">
        <v>959.163753167385</v>
      </c>
    </row>
    <row r="46" spans="1:5">
      <c r="A46">
        <v>44</v>
      </c>
      <c r="B46">
        <v>7935.1929587317</v>
      </c>
      <c r="C46">
        <v>10599.6346175245</v>
      </c>
      <c r="D46">
        <v>1999.93508863551</v>
      </c>
      <c r="E46">
        <v>964.774771888068</v>
      </c>
    </row>
    <row r="47" spans="1:5">
      <c r="A47">
        <v>45</v>
      </c>
      <c r="B47">
        <v>7935.1929587317</v>
      </c>
      <c r="C47">
        <v>10599.6346175245</v>
      </c>
      <c r="D47">
        <v>1969.78330479679</v>
      </c>
      <c r="E47">
        <v>934.622988049346</v>
      </c>
    </row>
    <row r="48" spans="1:5">
      <c r="A48">
        <v>46</v>
      </c>
      <c r="B48">
        <v>7935.1929587317</v>
      </c>
      <c r="C48">
        <v>10599.6346175245</v>
      </c>
      <c r="D48">
        <v>1959.16590065008</v>
      </c>
      <c r="E48">
        <v>924.005583902634</v>
      </c>
    </row>
    <row r="49" spans="1:5">
      <c r="A49">
        <v>47</v>
      </c>
      <c r="B49">
        <v>7935.1929587317</v>
      </c>
      <c r="C49">
        <v>10599.6346175245</v>
      </c>
      <c r="D49">
        <v>1964.31681379843</v>
      </c>
      <c r="E49">
        <v>929.15649705098</v>
      </c>
    </row>
    <row r="50" spans="1:5">
      <c r="A50">
        <v>48</v>
      </c>
      <c r="B50">
        <v>7935.1929587317</v>
      </c>
      <c r="C50">
        <v>10599.6346175245</v>
      </c>
      <c r="D50">
        <v>1938.64628375123</v>
      </c>
      <c r="E50">
        <v>903.485967003786</v>
      </c>
    </row>
    <row r="51" spans="1:5">
      <c r="A51">
        <v>49</v>
      </c>
      <c r="B51">
        <v>7935.1929587317</v>
      </c>
      <c r="C51">
        <v>10599.6346175245</v>
      </c>
      <c r="D51">
        <v>1943.45323317695</v>
      </c>
      <c r="E51">
        <v>908.292916429506</v>
      </c>
    </row>
    <row r="52" spans="1:5">
      <c r="A52">
        <v>50</v>
      </c>
      <c r="B52">
        <v>7935.1929587317</v>
      </c>
      <c r="C52">
        <v>10599.6346175245</v>
      </c>
      <c r="D52">
        <v>1922.29473403983</v>
      </c>
      <c r="E52">
        <v>887.134417292377</v>
      </c>
    </row>
    <row r="53" spans="1:5">
      <c r="A53">
        <v>51</v>
      </c>
      <c r="B53">
        <v>7935.1929587317</v>
      </c>
      <c r="C53">
        <v>10599.6346175245</v>
      </c>
      <c r="D53">
        <v>1927.19395972068</v>
      </c>
      <c r="E53">
        <v>892.033642973231</v>
      </c>
    </row>
    <row r="54" spans="1:5">
      <c r="A54">
        <v>52</v>
      </c>
      <c r="B54">
        <v>7935.1929587317</v>
      </c>
      <c r="C54">
        <v>10599.6346175245</v>
      </c>
      <c r="D54">
        <v>1873.68599697608</v>
      </c>
      <c r="E54">
        <v>838.525680228629</v>
      </c>
    </row>
    <row r="55" spans="1:5">
      <c r="A55">
        <v>53</v>
      </c>
      <c r="B55">
        <v>7935.1929587317</v>
      </c>
      <c r="C55">
        <v>10599.6346175245</v>
      </c>
      <c r="D55">
        <v>1841.42359438233</v>
      </c>
      <c r="E55">
        <v>806.263277634878</v>
      </c>
    </row>
    <row r="56" spans="1:5">
      <c r="A56">
        <v>54</v>
      </c>
      <c r="B56">
        <v>7935.1929587317</v>
      </c>
      <c r="C56">
        <v>10599.6346175245</v>
      </c>
      <c r="D56">
        <v>1808.70705517155</v>
      </c>
      <c r="E56">
        <v>773.546738424099</v>
      </c>
    </row>
    <row r="57" spans="1:5">
      <c r="A57">
        <v>55</v>
      </c>
      <c r="B57">
        <v>7935.1929587317</v>
      </c>
      <c r="C57">
        <v>10599.6346175245</v>
      </c>
      <c r="D57">
        <v>1782.79287968426</v>
      </c>
      <c r="E57">
        <v>747.632562936815</v>
      </c>
    </row>
    <row r="58" spans="1:5">
      <c r="A58">
        <v>56</v>
      </c>
      <c r="B58">
        <v>7935.1929587317</v>
      </c>
      <c r="C58">
        <v>10599.6346175245</v>
      </c>
      <c r="D58">
        <v>1770.85717594338</v>
      </c>
      <c r="E58">
        <v>735.69685919593</v>
      </c>
    </row>
    <row r="59" spans="1:5">
      <c r="A59">
        <v>57</v>
      </c>
      <c r="B59">
        <v>7935.1929587317</v>
      </c>
      <c r="C59">
        <v>10599.6346175245</v>
      </c>
      <c r="D59">
        <v>1770.32296885468</v>
      </c>
      <c r="E59">
        <v>735.16265210723</v>
      </c>
    </row>
    <row r="60" spans="1:5">
      <c r="A60">
        <v>58</v>
      </c>
      <c r="B60">
        <v>7935.1929587317</v>
      </c>
      <c r="C60">
        <v>10599.6346175245</v>
      </c>
      <c r="D60">
        <v>1745.18824416538</v>
      </c>
      <c r="E60">
        <v>710.027927417928</v>
      </c>
    </row>
    <row r="61" spans="1:5">
      <c r="A61">
        <v>59</v>
      </c>
      <c r="B61">
        <v>7935.1929587317</v>
      </c>
      <c r="C61">
        <v>10599.6346175245</v>
      </c>
      <c r="D61">
        <v>1722.74039008303</v>
      </c>
      <c r="E61">
        <v>687.580073335588</v>
      </c>
    </row>
    <row r="62" spans="1:5">
      <c r="A62">
        <v>60</v>
      </c>
      <c r="B62">
        <v>7935.1929587317</v>
      </c>
      <c r="C62">
        <v>10599.6346175245</v>
      </c>
      <c r="D62">
        <v>1711.21618953796</v>
      </c>
      <c r="E62">
        <v>676.055872790509</v>
      </c>
    </row>
    <row r="63" spans="1:5">
      <c r="A63">
        <v>61</v>
      </c>
      <c r="B63">
        <v>7935.1929587317</v>
      </c>
      <c r="C63">
        <v>10599.6346175245</v>
      </c>
      <c r="D63">
        <v>1711.90163798074</v>
      </c>
      <c r="E63">
        <v>676.741321233294</v>
      </c>
    </row>
    <row r="64" spans="1:5">
      <c r="A64">
        <v>62</v>
      </c>
      <c r="B64">
        <v>7935.1929587317</v>
      </c>
      <c r="C64">
        <v>10599.6346175245</v>
      </c>
      <c r="D64">
        <v>1706.39235049877</v>
      </c>
      <c r="E64">
        <v>671.232033751327</v>
      </c>
    </row>
    <row r="65" spans="1:5">
      <c r="A65">
        <v>63</v>
      </c>
      <c r="B65">
        <v>7935.1929587317</v>
      </c>
      <c r="C65">
        <v>10599.6346175245</v>
      </c>
      <c r="D65">
        <v>1706.90345168128</v>
      </c>
      <c r="E65">
        <v>671.743134933836</v>
      </c>
    </row>
    <row r="66" spans="1:5">
      <c r="A66">
        <v>64</v>
      </c>
      <c r="B66">
        <v>7935.1929587317</v>
      </c>
      <c r="C66">
        <v>10599.6346175245</v>
      </c>
      <c r="D66">
        <v>1690.94836277664</v>
      </c>
      <c r="E66">
        <v>655.788046029192</v>
      </c>
    </row>
    <row r="67" spans="1:5">
      <c r="A67">
        <v>65</v>
      </c>
      <c r="B67">
        <v>7935.1929587317</v>
      </c>
      <c r="C67">
        <v>10599.6346175245</v>
      </c>
      <c r="D67">
        <v>1677.01070313196</v>
      </c>
      <c r="E67">
        <v>641.850386384516</v>
      </c>
    </row>
    <row r="68" spans="1:5">
      <c r="A68">
        <v>66</v>
      </c>
      <c r="B68">
        <v>7935.1929587317</v>
      </c>
      <c r="C68">
        <v>10599.6346175245</v>
      </c>
      <c r="D68">
        <v>1673.5219356103</v>
      </c>
      <c r="E68">
        <v>638.361618862853</v>
      </c>
    </row>
    <row r="69" spans="1:5">
      <c r="A69">
        <v>67</v>
      </c>
      <c r="B69">
        <v>7935.1929587317</v>
      </c>
      <c r="C69">
        <v>10599.6346175245</v>
      </c>
      <c r="D69">
        <v>1673.93300145248</v>
      </c>
      <c r="E69">
        <v>638.772684705032</v>
      </c>
    </row>
    <row r="70" spans="1:5">
      <c r="A70">
        <v>68</v>
      </c>
      <c r="B70">
        <v>7935.1929587317</v>
      </c>
      <c r="C70">
        <v>10599.6346175245</v>
      </c>
      <c r="D70">
        <v>1661.91830939629</v>
      </c>
      <c r="E70">
        <v>626.757992648839</v>
      </c>
    </row>
    <row r="71" spans="1:5">
      <c r="A71">
        <v>69</v>
      </c>
      <c r="B71">
        <v>7935.1929587317</v>
      </c>
      <c r="C71">
        <v>10599.6346175245</v>
      </c>
      <c r="D71">
        <v>1638.72221464252</v>
      </c>
      <c r="E71">
        <v>603.561897895072</v>
      </c>
    </row>
    <row r="72" spans="1:5">
      <c r="A72">
        <v>70</v>
      </c>
      <c r="B72">
        <v>7935.1929587317</v>
      </c>
      <c r="C72">
        <v>10599.6346175245</v>
      </c>
      <c r="D72">
        <v>1622.9917524786</v>
      </c>
      <c r="E72">
        <v>587.831435731152</v>
      </c>
    </row>
    <row r="73" spans="1:5">
      <c r="A73">
        <v>71</v>
      </c>
      <c r="B73">
        <v>7935.1929587317</v>
      </c>
      <c r="C73">
        <v>10599.6346175245</v>
      </c>
      <c r="D73">
        <v>1606.69082595593</v>
      </c>
      <c r="E73">
        <v>571.530509208481</v>
      </c>
    </row>
    <row r="74" spans="1:5">
      <c r="A74">
        <v>72</v>
      </c>
      <c r="B74">
        <v>7935.1929587317</v>
      </c>
      <c r="C74">
        <v>10599.6346175245</v>
      </c>
      <c r="D74">
        <v>1588.82411050755</v>
      </c>
      <c r="E74">
        <v>553.663793760097</v>
      </c>
    </row>
    <row r="75" spans="1:5">
      <c r="A75">
        <v>73</v>
      </c>
      <c r="B75">
        <v>7935.1929587317</v>
      </c>
      <c r="C75">
        <v>10599.6346175245</v>
      </c>
      <c r="D75">
        <v>1579.73333377018</v>
      </c>
      <c r="E75">
        <v>544.573017022741</v>
      </c>
    </row>
    <row r="76" spans="1:5">
      <c r="A76">
        <v>74</v>
      </c>
      <c r="B76">
        <v>7935.1929587317</v>
      </c>
      <c r="C76">
        <v>10599.6346175245</v>
      </c>
      <c r="D76">
        <v>1570.21948578177</v>
      </c>
      <c r="E76">
        <v>535.059169034321</v>
      </c>
    </row>
    <row r="77" spans="1:5">
      <c r="A77">
        <v>75</v>
      </c>
      <c r="B77">
        <v>7935.1929587317</v>
      </c>
      <c r="C77">
        <v>10599.6346175245</v>
      </c>
      <c r="D77">
        <v>1557.18395638541</v>
      </c>
      <c r="E77">
        <v>522.023639637959</v>
      </c>
    </row>
    <row r="78" spans="1:5">
      <c r="A78">
        <v>76</v>
      </c>
      <c r="B78">
        <v>7935.1929587317</v>
      </c>
      <c r="C78">
        <v>10599.6346175245</v>
      </c>
      <c r="D78">
        <v>1543.61951931403</v>
      </c>
      <c r="E78">
        <v>508.459202566586</v>
      </c>
    </row>
    <row r="79" spans="1:5">
      <c r="A79">
        <v>77</v>
      </c>
      <c r="B79">
        <v>7935.1929587317</v>
      </c>
      <c r="C79">
        <v>10599.6346175245</v>
      </c>
      <c r="D79">
        <v>1537.48011342973</v>
      </c>
      <c r="E79">
        <v>502.319796682281</v>
      </c>
    </row>
    <row r="80" spans="1:5">
      <c r="A80">
        <v>78</v>
      </c>
      <c r="B80">
        <v>7935.1929587317</v>
      </c>
      <c r="C80">
        <v>10599.6346175245</v>
      </c>
      <c r="D80">
        <v>1537.1686584437</v>
      </c>
      <c r="E80">
        <v>502.008341696249</v>
      </c>
    </row>
    <row r="81" spans="1:5">
      <c r="A81">
        <v>79</v>
      </c>
      <c r="B81">
        <v>7935.1929587317</v>
      </c>
      <c r="C81">
        <v>10599.6346175245</v>
      </c>
      <c r="D81">
        <v>1537.37112496787</v>
      </c>
      <c r="E81">
        <v>502.210808220417</v>
      </c>
    </row>
    <row r="82" spans="1:5">
      <c r="A82">
        <v>80</v>
      </c>
      <c r="B82">
        <v>7935.1929587317</v>
      </c>
      <c r="C82">
        <v>10599.6346175245</v>
      </c>
      <c r="D82">
        <v>1532.10638853323</v>
      </c>
      <c r="E82">
        <v>496.946071785786</v>
      </c>
    </row>
    <row r="83" spans="1:5">
      <c r="A83">
        <v>81</v>
      </c>
      <c r="B83">
        <v>7935.1929587317</v>
      </c>
      <c r="C83">
        <v>10599.6346175245</v>
      </c>
      <c r="D83">
        <v>1531.5388025351</v>
      </c>
      <c r="E83">
        <v>496.378485787656</v>
      </c>
    </row>
    <row r="84" spans="1:5">
      <c r="A84">
        <v>82</v>
      </c>
      <c r="B84">
        <v>7935.1929587317</v>
      </c>
      <c r="C84">
        <v>10599.6346175245</v>
      </c>
      <c r="D84">
        <v>1520.14285206144</v>
      </c>
      <c r="E84">
        <v>484.982535313988</v>
      </c>
    </row>
    <row r="85" spans="1:5">
      <c r="A85">
        <v>83</v>
      </c>
      <c r="B85">
        <v>7935.1929587317</v>
      </c>
      <c r="C85">
        <v>10599.6346175245</v>
      </c>
      <c r="D85">
        <v>1510.51365430473</v>
      </c>
      <c r="E85">
        <v>475.353337557285</v>
      </c>
    </row>
    <row r="86" spans="1:5">
      <c r="A86">
        <v>84</v>
      </c>
      <c r="B86">
        <v>7935.1929587317</v>
      </c>
      <c r="C86">
        <v>10599.6346175245</v>
      </c>
      <c r="D86">
        <v>1508.58893840188</v>
      </c>
      <c r="E86">
        <v>473.428621654432</v>
      </c>
    </row>
    <row r="87" spans="1:5">
      <c r="A87">
        <v>85</v>
      </c>
      <c r="B87">
        <v>7935.1929587317</v>
      </c>
      <c r="C87">
        <v>10599.6346175245</v>
      </c>
      <c r="D87">
        <v>1508.8249973809</v>
      </c>
      <c r="E87">
        <v>473.664680633452</v>
      </c>
    </row>
    <row r="88" spans="1:5">
      <c r="A88">
        <v>86</v>
      </c>
      <c r="B88">
        <v>7935.1929587317</v>
      </c>
      <c r="C88">
        <v>10599.6346175245</v>
      </c>
      <c r="D88">
        <v>1495.53717455837</v>
      </c>
      <c r="E88">
        <v>460.376857810927</v>
      </c>
    </row>
    <row r="89" spans="1:5">
      <c r="A89">
        <v>87</v>
      </c>
      <c r="B89">
        <v>7935.1929587317</v>
      </c>
      <c r="C89">
        <v>10599.6346175245</v>
      </c>
      <c r="D89">
        <v>1485.90540959828</v>
      </c>
      <c r="E89">
        <v>450.745092850826</v>
      </c>
    </row>
    <row r="90" spans="1:5">
      <c r="A90">
        <v>88</v>
      </c>
      <c r="B90">
        <v>7935.1929587317</v>
      </c>
      <c r="C90">
        <v>10599.6346175245</v>
      </c>
      <c r="D90">
        <v>1475.37179669032</v>
      </c>
      <c r="E90">
        <v>440.211479942877</v>
      </c>
    </row>
    <row r="91" spans="1:5">
      <c r="A91">
        <v>89</v>
      </c>
      <c r="B91">
        <v>7935.1929587317</v>
      </c>
      <c r="C91">
        <v>10599.6346175245</v>
      </c>
      <c r="D91">
        <v>1465.57229036695</v>
      </c>
      <c r="E91">
        <v>430.411973619502</v>
      </c>
    </row>
    <row r="92" spans="1:5">
      <c r="A92">
        <v>90</v>
      </c>
      <c r="B92">
        <v>7935.1929587317</v>
      </c>
      <c r="C92">
        <v>10599.6346175245</v>
      </c>
      <c r="D92">
        <v>1459.93913587434</v>
      </c>
      <c r="E92">
        <v>424.778819126895</v>
      </c>
    </row>
    <row r="93" spans="1:5">
      <c r="A93">
        <v>91</v>
      </c>
      <c r="B93">
        <v>7935.1929587317</v>
      </c>
      <c r="C93">
        <v>10599.6346175245</v>
      </c>
      <c r="D93">
        <v>1454.02987532849</v>
      </c>
      <c r="E93">
        <v>418.869558581038</v>
      </c>
    </row>
    <row r="94" spans="1:5">
      <c r="A94">
        <v>92</v>
      </c>
      <c r="B94">
        <v>7935.1929587317</v>
      </c>
      <c r="C94">
        <v>10599.6346175245</v>
      </c>
      <c r="D94">
        <v>1444.84314575592</v>
      </c>
      <c r="E94">
        <v>409.682829008471</v>
      </c>
    </row>
    <row r="95" spans="1:5">
      <c r="A95">
        <v>93</v>
      </c>
      <c r="B95">
        <v>7935.1929587317</v>
      </c>
      <c r="C95">
        <v>10599.6346175245</v>
      </c>
      <c r="D95">
        <v>1435.62902244311</v>
      </c>
      <c r="E95">
        <v>400.468705695663</v>
      </c>
    </row>
    <row r="96" spans="1:5">
      <c r="A96">
        <v>94</v>
      </c>
      <c r="B96">
        <v>7935.1929587317</v>
      </c>
      <c r="C96">
        <v>10599.6346175245</v>
      </c>
      <c r="D96">
        <v>1430.18931205824</v>
      </c>
      <c r="E96">
        <v>395.028995310797</v>
      </c>
    </row>
    <row r="97" spans="1:5">
      <c r="A97">
        <v>95</v>
      </c>
      <c r="B97">
        <v>7935.1929587317</v>
      </c>
      <c r="C97">
        <v>10599.6346175245</v>
      </c>
      <c r="D97">
        <v>1425.80253519569</v>
      </c>
      <c r="E97">
        <v>390.642218448237</v>
      </c>
    </row>
    <row r="98" spans="1:5">
      <c r="A98">
        <v>96</v>
      </c>
      <c r="B98">
        <v>7935.1929587317</v>
      </c>
      <c r="C98">
        <v>10599.6346175245</v>
      </c>
      <c r="D98">
        <v>1424.9266427572</v>
      </c>
      <c r="E98">
        <v>389.766326009747</v>
      </c>
    </row>
    <row r="99" spans="1:5">
      <c r="A99">
        <v>97</v>
      </c>
      <c r="B99">
        <v>7935.1929587317</v>
      </c>
      <c r="C99">
        <v>10599.6346175245</v>
      </c>
      <c r="D99">
        <v>1425.05121432437</v>
      </c>
      <c r="E99">
        <v>389.890897576922</v>
      </c>
    </row>
    <row r="100" spans="1:5">
      <c r="A100">
        <v>98</v>
      </c>
      <c r="B100">
        <v>7935.1929587317</v>
      </c>
      <c r="C100">
        <v>10599.6346175245</v>
      </c>
      <c r="D100">
        <v>1421.52341204703</v>
      </c>
      <c r="E100">
        <v>386.363095299579</v>
      </c>
    </row>
    <row r="101" spans="1:5">
      <c r="A101">
        <v>99</v>
      </c>
      <c r="B101">
        <v>7935.1929587317</v>
      </c>
      <c r="C101">
        <v>10599.6346175245</v>
      </c>
      <c r="D101">
        <v>1421.3167499061</v>
      </c>
      <c r="E101">
        <v>386.156433158647</v>
      </c>
    </row>
    <row r="102" spans="1:5">
      <c r="A102">
        <v>100</v>
      </c>
      <c r="B102">
        <v>7935.1929587317</v>
      </c>
      <c r="C102">
        <v>10599.6346175245</v>
      </c>
      <c r="D102">
        <v>1413.63392791743</v>
      </c>
      <c r="E102">
        <v>378.473611169982</v>
      </c>
    </row>
    <row r="103" spans="1:5">
      <c r="A103">
        <v>101</v>
      </c>
      <c r="B103">
        <v>7935.1929587317</v>
      </c>
      <c r="C103">
        <v>10599.6346175245</v>
      </c>
      <c r="D103">
        <v>1409.30803423026</v>
      </c>
      <c r="E103">
        <v>374.147717482809</v>
      </c>
    </row>
    <row r="104" spans="1:5">
      <c r="A104">
        <v>102</v>
      </c>
      <c r="B104">
        <v>7935.1929587317</v>
      </c>
      <c r="C104">
        <v>10599.6346175245</v>
      </c>
      <c r="D104">
        <v>1405.23443830409</v>
      </c>
      <c r="E104">
        <v>370.074121556643</v>
      </c>
    </row>
    <row r="105" spans="1:5">
      <c r="A105">
        <v>103</v>
      </c>
      <c r="B105">
        <v>7935.1929587317</v>
      </c>
      <c r="C105">
        <v>10599.6346175245</v>
      </c>
      <c r="D105">
        <v>1398.0448500754</v>
      </c>
      <c r="E105">
        <v>362.884533327949</v>
      </c>
    </row>
    <row r="106" spans="1:5">
      <c r="A106">
        <v>104</v>
      </c>
      <c r="B106">
        <v>7935.1929587317</v>
      </c>
      <c r="C106">
        <v>10599.6346175245</v>
      </c>
      <c r="D106">
        <v>1392.41241072433</v>
      </c>
      <c r="E106">
        <v>357.252093976886</v>
      </c>
    </row>
    <row r="107" spans="1:5">
      <c r="A107">
        <v>105</v>
      </c>
      <c r="B107">
        <v>7935.1929587317</v>
      </c>
      <c r="C107">
        <v>10599.6346175245</v>
      </c>
      <c r="D107">
        <v>1386.53556653991</v>
      </c>
      <c r="E107">
        <v>351.375249792462</v>
      </c>
    </row>
    <row r="108" spans="1:5">
      <c r="A108">
        <v>106</v>
      </c>
      <c r="B108">
        <v>7935.1929587317</v>
      </c>
      <c r="C108">
        <v>10599.6346175245</v>
      </c>
      <c r="D108">
        <v>1379.3956460922</v>
      </c>
      <c r="E108">
        <v>344.23532934475</v>
      </c>
    </row>
    <row r="109" spans="1:5">
      <c r="A109">
        <v>107</v>
      </c>
      <c r="B109">
        <v>7935.1929587317</v>
      </c>
      <c r="C109">
        <v>10599.6346175245</v>
      </c>
      <c r="D109">
        <v>1375.24627980766</v>
      </c>
      <c r="E109">
        <v>340.085963060213</v>
      </c>
    </row>
    <row r="110" spans="1:5">
      <c r="A110">
        <v>108</v>
      </c>
      <c r="B110">
        <v>7935.1929587317</v>
      </c>
      <c r="C110">
        <v>10599.6346175245</v>
      </c>
      <c r="D110">
        <v>1371.01724138684</v>
      </c>
      <c r="E110">
        <v>335.856924639391</v>
      </c>
    </row>
    <row r="111" spans="1:5">
      <c r="A111">
        <v>109</v>
      </c>
      <c r="B111">
        <v>7935.1929587317</v>
      </c>
      <c r="C111">
        <v>10599.6346175245</v>
      </c>
      <c r="D111">
        <v>1365.40433780762</v>
      </c>
      <c r="E111">
        <v>330.244021060174</v>
      </c>
    </row>
    <row r="112" spans="1:5">
      <c r="A112">
        <v>110</v>
      </c>
      <c r="B112">
        <v>7935.1929587317</v>
      </c>
      <c r="C112">
        <v>10599.6346175245</v>
      </c>
      <c r="D112">
        <v>1359.34150524773</v>
      </c>
      <c r="E112">
        <v>324.181188500283</v>
      </c>
    </row>
    <row r="113" spans="1:5">
      <c r="A113">
        <v>111</v>
      </c>
      <c r="B113">
        <v>7935.1929587317</v>
      </c>
      <c r="C113">
        <v>10599.6346175245</v>
      </c>
      <c r="D113">
        <v>1356.00474948378</v>
      </c>
      <c r="E113">
        <v>320.844432736325</v>
      </c>
    </row>
    <row r="114" spans="1:5">
      <c r="A114">
        <v>112</v>
      </c>
      <c r="B114">
        <v>7935.1929587317</v>
      </c>
      <c r="C114">
        <v>10599.6346175245</v>
      </c>
      <c r="D114">
        <v>1353.32742634633</v>
      </c>
      <c r="E114">
        <v>318.167109598885</v>
      </c>
    </row>
    <row r="115" spans="1:5">
      <c r="A115">
        <v>113</v>
      </c>
      <c r="B115">
        <v>7935.1929587317</v>
      </c>
      <c r="C115">
        <v>10599.6346175245</v>
      </c>
      <c r="D115">
        <v>1352.07164584102</v>
      </c>
      <c r="E115">
        <v>316.911329093578</v>
      </c>
    </row>
    <row r="116" spans="1:5">
      <c r="A116">
        <v>114</v>
      </c>
      <c r="B116">
        <v>7935.1929587317</v>
      </c>
      <c r="C116">
        <v>10599.6346175245</v>
      </c>
      <c r="D116">
        <v>1351.96711045236</v>
      </c>
      <c r="E116">
        <v>316.806793704916</v>
      </c>
    </row>
    <row r="117" spans="1:5">
      <c r="A117">
        <v>115</v>
      </c>
      <c r="B117">
        <v>7935.1929587317</v>
      </c>
      <c r="C117">
        <v>10599.6346175245</v>
      </c>
      <c r="D117">
        <v>1349.8336610922</v>
      </c>
      <c r="E117">
        <v>314.673344344748</v>
      </c>
    </row>
    <row r="118" spans="1:5">
      <c r="A118">
        <v>116</v>
      </c>
      <c r="B118">
        <v>7935.1929587317</v>
      </c>
      <c r="C118">
        <v>10599.6346175245</v>
      </c>
      <c r="D118">
        <v>1346.13810559114</v>
      </c>
      <c r="E118">
        <v>310.977788843695</v>
      </c>
    </row>
    <row r="119" spans="1:5">
      <c r="A119">
        <v>117</v>
      </c>
      <c r="B119">
        <v>7935.1929587317</v>
      </c>
      <c r="C119">
        <v>10599.6346175245</v>
      </c>
      <c r="D119">
        <v>1341.09487298941</v>
      </c>
      <c r="E119">
        <v>305.934556241968</v>
      </c>
    </row>
    <row r="120" spans="1:5">
      <c r="A120">
        <v>118</v>
      </c>
      <c r="B120">
        <v>7935.1929587317</v>
      </c>
      <c r="C120">
        <v>10599.6346175245</v>
      </c>
      <c r="D120">
        <v>1337.74224774236</v>
      </c>
      <c r="E120">
        <v>302.581930994916</v>
      </c>
    </row>
    <row r="121" spans="1:5">
      <c r="A121">
        <v>119</v>
      </c>
      <c r="B121">
        <v>7935.1929587317</v>
      </c>
      <c r="C121">
        <v>10599.6346175245</v>
      </c>
      <c r="D121">
        <v>1335.50209903408</v>
      </c>
      <c r="E121">
        <v>300.341782286629</v>
      </c>
    </row>
    <row r="122" spans="1:5">
      <c r="A122">
        <v>120</v>
      </c>
      <c r="B122">
        <v>7935.1929587317</v>
      </c>
      <c r="C122">
        <v>10599.6346175245</v>
      </c>
      <c r="D122">
        <v>1330.61349297394</v>
      </c>
      <c r="E122">
        <v>295.453176226489</v>
      </c>
    </row>
    <row r="123" spans="1:5">
      <c r="A123">
        <v>121</v>
      </c>
      <c r="B123">
        <v>7935.1929587317</v>
      </c>
      <c r="C123">
        <v>10599.6346175245</v>
      </c>
      <c r="D123">
        <v>1326.74015094901</v>
      </c>
      <c r="E123">
        <v>291.579834201562</v>
      </c>
    </row>
    <row r="124" spans="1:5">
      <c r="A124">
        <v>122</v>
      </c>
      <c r="B124">
        <v>7935.1929587317</v>
      </c>
      <c r="C124">
        <v>10599.6346175245</v>
      </c>
      <c r="D124">
        <v>1322.47085438392</v>
      </c>
      <c r="E124">
        <v>287.310537636467</v>
      </c>
    </row>
    <row r="125" spans="1:5">
      <c r="A125">
        <v>123</v>
      </c>
      <c r="B125">
        <v>7935.1929587317</v>
      </c>
      <c r="C125">
        <v>10599.6346175245</v>
      </c>
      <c r="D125">
        <v>1318.47482667756</v>
      </c>
      <c r="E125">
        <v>283.314509930114</v>
      </c>
    </row>
    <row r="126" spans="1:5">
      <c r="A126">
        <v>124</v>
      </c>
      <c r="B126">
        <v>7935.1929587317</v>
      </c>
      <c r="C126">
        <v>10599.6346175245</v>
      </c>
      <c r="D126">
        <v>1316.09099298744</v>
      </c>
      <c r="E126">
        <v>280.930676239997</v>
      </c>
    </row>
    <row r="127" spans="1:5">
      <c r="A127">
        <v>125</v>
      </c>
      <c r="B127">
        <v>7935.1929587317</v>
      </c>
      <c r="C127">
        <v>10599.6346175245</v>
      </c>
      <c r="D127">
        <v>1313.62302614212</v>
      </c>
      <c r="E127">
        <v>278.462709394667</v>
      </c>
    </row>
    <row r="128" spans="1:5">
      <c r="A128">
        <v>126</v>
      </c>
      <c r="B128">
        <v>7935.1929587317</v>
      </c>
      <c r="C128">
        <v>10599.6346175245</v>
      </c>
      <c r="D128">
        <v>1309.62603713778</v>
      </c>
      <c r="E128">
        <v>274.465720390329</v>
      </c>
    </row>
    <row r="129" spans="1:5">
      <c r="A129">
        <v>127</v>
      </c>
      <c r="B129">
        <v>7935.1929587317</v>
      </c>
      <c r="C129">
        <v>10599.6346175245</v>
      </c>
      <c r="D129">
        <v>1305.26570873817</v>
      </c>
      <c r="E129">
        <v>270.105391990721</v>
      </c>
    </row>
    <row r="130" spans="1:5">
      <c r="A130">
        <v>128</v>
      </c>
      <c r="B130">
        <v>7935.1929587317</v>
      </c>
      <c r="C130">
        <v>10599.6346175245</v>
      </c>
      <c r="D130">
        <v>1302.16823448714</v>
      </c>
      <c r="E130">
        <v>267.007917739693</v>
      </c>
    </row>
    <row r="131" spans="1:5">
      <c r="A131">
        <v>129</v>
      </c>
      <c r="B131">
        <v>7935.1929587317</v>
      </c>
      <c r="C131">
        <v>10599.6346175245</v>
      </c>
      <c r="D131">
        <v>1299.60767098251</v>
      </c>
      <c r="E131">
        <v>264.447354235056</v>
      </c>
    </row>
    <row r="132" spans="1:5">
      <c r="A132">
        <v>130</v>
      </c>
      <c r="B132">
        <v>7935.1929587317</v>
      </c>
      <c r="C132">
        <v>10599.6346175245</v>
      </c>
      <c r="D132">
        <v>1298.80311784275</v>
      </c>
      <c r="E132">
        <v>263.642801095306</v>
      </c>
    </row>
    <row r="133" spans="1:5">
      <c r="A133">
        <v>131</v>
      </c>
      <c r="B133">
        <v>7935.1929587317</v>
      </c>
      <c r="C133">
        <v>10599.6346175245</v>
      </c>
      <c r="D133">
        <v>1298.94054483324</v>
      </c>
      <c r="E133">
        <v>263.780228085796</v>
      </c>
    </row>
    <row r="134" spans="1:5">
      <c r="A134">
        <v>132</v>
      </c>
      <c r="B134">
        <v>7935.1929587317</v>
      </c>
      <c r="C134">
        <v>10599.6346175245</v>
      </c>
      <c r="D134">
        <v>1298.31804679828</v>
      </c>
      <c r="E134">
        <v>263.157730050832</v>
      </c>
    </row>
    <row r="135" spans="1:5">
      <c r="A135">
        <v>133</v>
      </c>
      <c r="B135">
        <v>7935.1929587317</v>
      </c>
      <c r="C135">
        <v>10599.6346175245</v>
      </c>
      <c r="D135">
        <v>1298.23058164391</v>
      </c>
      <c r="E135">
        <v>263.070264896465</v>
      </c>
    </row>
    <row r="136" spans="1:5">
      <c r="A136">
        <v>134</v>
      </c>
      <c r="B136">
        <v>7935.1929587317</v>
      </c>
      <c r="C136">
        <v>10599.6346175245</v>
      </c>
      <c r="D136">
        <v>1294.28176384838</v>
      </c>
      <c r="E136">
        <v>259.121447100933</v>
      </c>
    </row>
    <row r="137" spans="1:5">
      <c r="A137">
        <v>135</v>
      </c>
      <c r="B137">
        <v>7935.1929587317</v>
      </c>
      <c r="C137">
        <v>10599.6346175245</v>
      </c>
      <c r="D137">
        <v>1291.95875402028</v>
      </c>
      <c r="E137">
        <v>256.798437272833</v>
      </c>
    </row>
    <row r="138" spans="1:5">
      <c r="A138">
        <v>136</v>
      </c>
      <c r="B138">
        <v>7935.1929587317</v>
      </c>
      <c r="C138">
        <v>10599.6346175245</v>
      </c>
      <c r="D138">
        <v>1289.67202406367</v>
      </c>
      <c r="E138">
        <v>254.511707316225</v>
      </c>
    </row>
    <row r="139" spans="1:5">
      <c r="A139">
        <v>137</v>
      </c>
      <c r="B139">
        <v>7935.1929587317</v>
      </c>
      <c r="C139">
        <v>10599.6346175245</v>
      </c>
      <c r="D139">
        <v>1286.14758174518</v>
      </c>
      <c r="E139">
        <v>250.987264997732</v>
      </c>
    </row>
    <row r="140" spans="1:5">
      <c r="A140">
        <v>138</v>
      </c>
      <c r="B140">
        <v>7935.1929587317</v>
      </c>
      <c r="C140">
        <v>10599.6346175245</v>
      </c>
      <c r="D140">
        <v>1283.36712359163</v>
      </c>
      <c r="E140">
        <v>248.206806844178</v>
      </c>
    </row>
    <row r="141" spans="1:5">
      <c r="A141">
        <v>139</v>
      </c>
      <c r="B141">
        <v>7935.1929587317</v>
      </c>
      <c r="C141">
        <v>10599.6346175245</v>
      </c>
      <c r="D141">
        <v>1280.57928192203</v>
      </c>
      <c r="E141">
        <v>245.418965174584</v>
      </c>
    </row>
    <row r="142" spans="1:5">
      <c r="A142">
        <v>140</v>
      </c>
      <c r="B142">
        <v>7935.1929587317</v>
      </c>
      <c r="C142">
        <v>10599.6346175245</v>
      </c>
      <c r="D142">
        <v>1277.05183869159</v>
      </c>
      <c r="E142">
        <v>241.891521944148</v>
      </c>
    </row>
    <row r="143" spans="1:5">
      <c r="A143">
        <v>141</v>
      </c>
      <c r="B143">
        <v>7935.1929587317</v>
      </c>
      <c r="C143">
        <v>10599.6346175245</v>
      </c>
      <c r="D143">
        <v>1274.93905084316</v>
      </c>
      <c r="E143">
        <v>239.778734095714</v>
      </c>
    </row>
    <row r="144" spans="1:5">
      <c r="A144">
        <v>142</v>
      </c>
      <c r="B144">
        <v>7935.1929587317</v>
      </c>
      <c r="C144">
        <v>10599.6346175245</v>
      </c>
      <c r="D144">
        <v>1272.86127867566</v>
      </c>
      <c r="E144">
        <v>237.700961928215</v>
      </c>
    </row>
    <row r="145" spans="1:5">
      <c r="A145">
        <v>143</v>
      </c>
      <c r="B145">
        <v>7935.1929587317</v>
      </c>
      <c r="C145">
        <v>10599.6346175245</v>
      </c>
      <c r="D145">
        <v>1270.12428948602</v>
      </c>
      <c r="E145">
        <v>234.963972738576</v>
      </c>
    </row>
    <row r="146" spans="1:5">
      <c r="A146">
        <v>144</v>
      </c>
      <c r="B146">
        <v>7935.1929587317</v>
      </c>
      <c r="C146">
        <v>10599.6346175245</v>
      </c>
      <c r="D146">
        <v>1266.96356652636</v>
      </c>
      <c r="E146">
        <v>231.80324977891</v>
      </c>
    </row>
    <row r="147" spans="1:5">
      <c r="A147">
        <v>145</v>
      </c>
      <c r="B147">
        <v>7935.1929587317</v>
      </c>
      <c r="C147">
        <v>10599.6346175245</v>
      </c>
      <c r="D147">
        <v>1264.97519349844</v>
      </c>
      <c r="E147">
        <v>229.814876750997</v>
      </c>
    </row>
    <row r="148" spans="1:5">
      <c r="A148">
        <v>146</v>
      </c>
      <c r="B148">
        <v>7935.1929587317</v>
      </c>
      <c r="C148">
        <v>10599.6346175245</v>
      </c>
      <c r="D148">
        <v>1263.37327198035</v>
      </c>
      <c r="E148">
        <v>228.212955232902</v>
      </c>
    </row>
    <row r="149" spans="1:5">
      <c r="A149">
        <v>147</v>
      </c>
      <c r="B149">
        <v>7935.1929587317</v>
      </c>
      <c r="C149">
        <v>10599.6346175245</v>
      </c>
      <c r="D149">
        <v>1262.59800364489</v>
      </c>
      <c r="E149">
        <v>227.437686897444</v>
      </c>
    </row>
    <row r="150" spans="1:5">
      <c r="A150">
        <v>148</v>
      </c>
      <c r="B150">
        <v>7935.1929587317</v>
      </c>
      <c r="C150">
        <v>10599.6346175245</v>
      </c>
      <c r="D150">
        <v>1262.55335613409</v>
      </c>
      <c r="E150">
        <v>227.393039386638</v>
      </c>
    </row>
    <row r="151" spans="1:5">
      <c r="A151">
        <v>149</v>
      </c>
      <c r="B151">
        <v>7935.1929587317</v>
      </c>
      <c r="C151">
        <v>10599.6346175245</v>
      </c>
      <c r="D151">
        <v>1261.84972136067</v>
      </c>
      <c r="E151">
        <v>226.689404613226</v>
      </c>
    </row>
    <row r="152" spans="1:5">
      <c r="A152">
        <v>150</v>
      </c>
      <c r="B152">
        <v>7935.1929587317</v>
      </c>
      <c r="C152">
        <v>10599.6346175245</v>
      </c>
      <c r="D152">
        <v>1261.86823292836</v>
      </c>
      <c r="E152">
        <v>226.707916180918</v>
      </c>
    </row>
    <row r="153" spans="1:5">
      <c r="A153">
        <v>151</v>
      </c>
      <c r="B153">
        <v>7935.1929587317</v>
      </c>
      <c r="C153">
        <v>10599.6346175245</v>
      </c>
      <c r="D153">
        <v>1258.86464844121</v>
      </c>
      <c r="E153">
        <v>223.704331693765</v>
      </c>
    </row>
    <row r="154" spans="1:5">
      <c r="A154">
        <v>152</v>
      </c>
      <c r="B154">
        <v>7935.1929587317</v>
      </c>
      <c r="C154">
        <v>10599.6346175245</v>
      </c>
      <c r="D154">
        <v>1256.84437047034</v>
      </c>
      <c r="E154">
        <v>221.684053722896</v>
      </c>
    </row>
    <row r="155" spans="1:5">
      <c r="A155">
        <v>153</v>
      </c>
      <c r="B155">
        <v>7935.1929587317</v>
      </c>
      <c r="C155">
        <v>10599.6346175245</v>
      </c>
      <c r="D155">
        <v>1254.75022329943</v>
      </c>
      <c r="E155">
        <v>219.589906551978</v>
      </c>
    </row>
    <row r="156" spans="1:5">
      <c r="A156">
        <v>154</v>
      </c>
      <c r="B156">
        <v>7935.1929587317</v>
      </c>
      <c r="C156">
        <v>10599.6346175245</v>
      </c>
      <c r="D156">
        <v>1252.24131373615</v>
      </c>
      <c r="E156">
        <v>217.080996988701</v>
      </c>
    </row>
    <row r="157" spans="1:5">
      <c r="A157">
        <v>155</v>
      </c>
      <c r="B157">
        <v>7935.1929587317</v>
      </c>
      <c r="C157">
        <v>10599.6346175245</v>
      </c>
      <c r="D157">
        <v>1249.97714278222</v>
      </c>
      <c r="E157">
        <v>214.816826034772</v>
      </c>
    </row>
    <row r="158" spans="1:5">
      <c r="A158">
        <v>156</v>
      </c>
      <c r="B158">
        <v>7935.1929587317</v>
      </c>
      <c r="C158">
        <v>10599.6346175245</v>
      </c>
      <c r="D158">
        <v>1247.50964372453</v>
      </c>
      <c r="E158">
        <v>212.349326977084</v>
      </c>
    </row>
    <row r="159" spans="1:5">
      <c r="A159">
        <v>157</v>
      </c>
      <c r="B159">
        <v>7935.1929587317</v>
      </c>
      <c r="C159">
        <v>10599.6346175245</v>
      </c>
      <c r="D159">
        <v>1245.30240654373</v>
      </c>
      <c r="E159">
        <v>210.14208979628</v>
      </c>
    </row>
    <row r="160" spans="1:5">
      <c r="A160">
        <v>158</v>
      </c>
      <c r="B160">
        <v>7935.1929587317</v>
      </c>
      <c r="C160">
        <v>10599.6346175245</v>
      </c>
      <c r="D160">
        <v>1243.9589247414</v>
      </c>
      <c r="E160">
        <v>208.798607993948</v>
      </c>
    </row>
    <row r="161" spans="1:5">
      <c r="A161">
        <v>159</v>
      </c>
      <c r="B161">
        <v>7935.1929587317</v>
      </c>
      <c r="C161">
        <v>10599.6346175245</v>
      </c>
      <c r="D161">
        <v>1242.6147777419</v>
      </c>
      <c r="E161">
        <v>207.454460994453</v>
      </c>
    </row>
    <row r="162" spans="1:5">
      <c r="A162">
        <v>160</v>
      </c>
      <c r="B162">
        <v>7935.1929587317</v>
      </c>
      <c r="C162">
        <v>10599.6346175245</v>
      </c>
      <c r="D162">
        <v>1240.41455603944</v>
      </c>
      <c r="E162">
        <v>205.254239291994</v>
      </c>
    </row>
    <row r="163" spans="1:5">
      <c r="A163">
        <v>161</v>
      </c>
      <c r="B163">
        <v>7935.1929587317</v>
      </c>
      <c r="C163">
        <v>10599.6346175245</v>
      </c>
      <c r="D163">
        <v>1237.95798292491</v>
      </c>
      <c r="E163">
        <v>202.797666177466</v>
      </c>
    </row>
    <row r="164" spans="1:5">
      <c r="A164">
        <v>162</v>
      </c>
      <c r="B164">
        <v>7935.1929587317</v>
      </c>
      <c r="C164">
        <v>10599.6346175245</v>
      </c>
      <c r="D164">
        <v>1236.08453842283</v>
      </c>
      <c r="E164">
        <v>200.924221675383</v>
      </c>
    </row>
    <row r="165" spans="1:5">
      <c r="A165">
        <v>163</v>
      </c>
      <c r="B165">
        <v>7935.1929587317</v>
      </c>
      <c r="C165">
        <v>10599.6346175245</v>
      </c>
      <c r="D165">
        <v>1234.54810569932</v>
      </c>
      <c r="E165">
        <v>199.387788951867</v>
      </c>
    </row>
    <row r="166" spans="1:5">
      <c r="A166">
        <v>164</v>
      </c>
      <c r="B166">
        <v>7935.1929587317</v>
      </c>
      <c r="C166">
        <v>10599.6346175245</v>
      </c>
      <c r="D166">
        <v>1234.09409036759</v>
      </c>
      <c r="E166">
        <v>198.933773620142</v>
      </c>
    </row>
    <row r="167" spans="1:5">
      <c r="A167">
        <v>165</v>
      </c>
      <c r="B167">
        <v>7935.1929587317</v>
      </c>
      <c r="C167">
        <v>10599.6346175245</v>
      </c>
      <c r="D167">
        <v>1234.2031754947</v>
      </c>
      <c r="E167">
        <v>199.042858747253</v>
      </c>
    </row>
    <row r="168" spans="1:5">
      <c r="A168">
        <v>166</v>
      </c>
      <c r="B168">
        <v>7935.1929587317</v>
      </c>
      <c r="C168">
        <v>10599.6346175245</v>
      </c>
      <c r="D168">
        <v>1232.42705241689</v>
      </c>
      <c r="E168">
        <v>197.266735669438</v>
      </c>
    </row>
    <row r="169" spans="1:5">
      <c r="A169">
        <v>167</v>
      </c>
      <c r="B169">
        <v>7935.1929587317</v>
      </c>
      <c r="C169">
        <v>10599.6346175245</v>
      </c>
      <c r="D169">
        <v>1231.45249357358</v>
      </c>
      <c r="E169">
        <v>196.29217682613</v>
      </c>
    </row>
    <row r="170" spans="1:5">
      <c r="A170">
        <v>168</v>
      </c>
      <c r="B170">
        <v>7935.1929587317</v>
      </c>
      <c r="C170">
        <v>10599.6346175245</v>
      </c>
      <c r="D170">
        <v>1229.41248333407</v>
      </c>
      <c r="E170">
        <v>194.252166586624</v>
      </c>
    </row>
    <row r="171" spans="1:5">
      <c r="A171">
        <v>169</v>
      </c>
      <c r="B171">
        <v>7935.1929587317</v>
      </c>
      <c r="C171">
        <v>10599.6346175245</v>
      </c>
      <c r="D171">
        <v>1228.15198522546</v>
      </c>
      <c r="E171">
        <v>192.991668478013</v>
      </c>
    </row>
    <row r="172" spans="1:5">
      <c r="A172">
        <v>170</v>
      </c>
      <c r="B172">
        <v>7935.1929587317</v>
      </c>
      <c r="C172">
        <v>10599.6346175245</v>
      </c>
      <c r="D172">
        <v>1226.83951552569</v>
      </c>
      <c r="E172">
        <v>191.679198778249</v>
      </c>
    </row>
    <row r="173" spans="1:5">
      <c r="A173">
        <v>171</v>
      </c>
      <c r="B173">
        <v>7935.1929587317</v>
      </c>
      <c r="C173">
        <v>10599.6346175245</v>
      </c>
      <c r="D173">
        <v>1224.8209571997</v>
      </c>
      <c r="E173">
        <v>189.660640452249</v>
      </c>
    </row>
    <row r="174" spans="1:5">
      <c r="A174">
        <v>172</v>
      </c>
      <c r="B174">
        <v>7935.1929587317</v>
      </c>
      <c r="C174">
        <v>10599.6346175245</v>
      </c>
      <c r="D174">
        <v>1223.28706080547</v>
      </c>
      <c r="E174">
        <v>188.126744058024</v>
      </c>
    </row>
    <row r="175" spans="1:5">
      <c r="A175">
        <v>173</v>
      </c>
      <c r="B175">
        <v>7935.1929587317</v>
      </c>
      <c r="C175">
        <v>10599.6346175245</v>
      </c>
      <c r="D175">
        <v>1221.79965368294</v>
      </c>
      <c r="E175">
        <v>186.639336935489</v>
      </c>
    </row>
    <row r="176" spans="1:5">
      <c r="A176">
        <v>174</v>
      </c>
      <c r="B176">
        <v>7935.1929587317</v>
      </c>
      <c r="C176">
        <v>10599.6346175245</v>
      </c>
      <c r="D176">
        <v>1219.75473459277</v>
      </c>
      <c r="E176">
        <v>184.594417845315</v>
      </c>
    </row>
    <row r="177" spans="1:5">
      <c r="A177">
        <v>175</v>
      </c>
      <c r="B177">
        <v>7935.1929587317</v>
      </c>
      <c r="C177">
        <v>10599.6346175245</v>
      </c>
      <c r="D177">
        <v>1218.51700219888</v>
      </c>
      <c r="E177">
        <v>183.356685451431</v>
      </c>
    </row>
    <row r="178" spans="1:5">
      <c r="A178">
        <v>176</v>
      </c>
      <c r="B178">
        <v>7935.1929587317</v>
      </c>
      <c r="C178">
        <v>10599.6346175245</v>
      </c>
      <c r="D178">
        <v>1217.33513344378</v>
      </c>
      <c r="E178">
        <v>182.174816696331</v>
      </c>
    </row>
    <row r="179" spans="1:5">
      <c r="A179">
        <v>177</v>
      </c>
      <c r="B179">
        <v>7935.1929587317</v>
      </c>
      <c r="C179">
        <v>10599.6346175245</v>
      </c>
      <c r="D179">
        <v>1215.82796603121</v>
      </c>
      <c r="E179">
        <v>180.667649283763</v>
      </c>
    </row>
    <row r="180" spans="1:5">
      <c r="A180">
        <v>178</v>
      </c>
      <c r="B180">
        <v>7935.1929587317</v>
      </c>
      <c r="C180">
        <v>10599.6346175245</v>
      </c>
      <c r="D180">
        <v>1213.97422951159</v>
      </c>
      <c r="E180">
        <v>178.813912764136</v>
      </c>
    </row>
    <row r="181" spans="1:5">
      <c r="A181">
        <v>179</v>
      </c>
      <c r="B181">
        <v>7935.1929587317</v>
      </c>
      <c r="C181">
        <v>10599.6346175245</v>
      </c>
      <c r="D181">
        <v>1212.73151143296</v>
      </c>
      <c r="E181">
        <v>177.571194685518</v>
      </c>
    </row>
    <row r="182" spans="1:5">
      <c r="A182">
        <v>180</v>
      </c>
      <c r="B182">
        <v>7935.1929587317</v>
      </c>
      <c r="C182">
        <v>10599.6346175245</v>
      </c>
      <c r="D182">
        <v>1211.733793365</v>
      </c>
      <c r="E182">
        <v>176.573476617554</v>
      </c>
    </row>
    <row r="183" spans="1:5">
      <c r="A183">
        <v>181</v>
      </c>
      <c r="B183">
        <v>7935.1929587317</v>
      </c>
      <c r="C183">
        <v>10599.6346175245</v>
      </c>
      <c r="D183">
        <v>1211.2255742235</v>
      </c>
      <c r="E183">
        <v>176.065257476056</v>
      </c>
    </row>
    <row r="184" spans="1:5">
      <c r="A184">
        <v>182</v>
      </c>
      <c r="B184">
        <v>7935.1929587317</v>
      </c>
      <c r="C184">
        <v>10599.6346175245</v>
      </c>
      <c r="D184">
        <v>1211.17256202233</v>
      </c>
      <c r="E184">
        <v>176.012245274882</v>
      </c>
    </row>
    <row r="185" spans="1:5">
      <c r="A185">
        <v>183</v>
      </c>
      <c r="B185">
        <v>7935.1929587317</v>
      </c>
      <c r="C185">
        <v>10599.6346175245</v>
      </c>
      <c r="D185">
        <v>1209.90922887685</v>
      </c>
      <c r="E185">
        <v>174.748912129396</v>
      </c>
    </row>
    <row r="186" spans="1:5">
      <c r="A186">
        <v>184</v>
      </c>
      <c r="B186">
        <v>7935.1929587317</v>
      </c>
      <c r="C186">
        <v>10599.6346175245</v>
      </c>
      <c r="D186">
        <v>1208.7994183948</v>
      </c>
      <c r="E186">
        <v>173.639101647349</v>
      </c>
    </row>
    <row r="187" spans="1:5">
      <c r="A187">
        <v>185</v>
      </c>
      <c r="B187">
        <v>7935.1929587317</v>
      </c>
      <c r="C187">
        <v>10599.6346175245</v>
      </c>
      <c r="D187">
        <v>1207.21141580436</v>
      </c>
      <c r="E187">
        <v>172.051099056908</v>
      </c>
    </row>
    <row r="188" spans="1:5">
      <c r="A188">
        <v>186</v>
      </c>
      <c r="B188">
        <v>7935.1929587317</v>
      </c>
      <c r="C188">
        <v>10599.6346175245</v>
      </c>
      <c r="D188">
        <v>1205.94519670747</v>
      </c>
      <c r="E188">
        <v>170.784879960026</v>
      </c>
    </row>
    <row r="189" spans="1:5">
      <c r="A189">
        <v>187</v>
      </c>
      <c r="B189">
        <v>7935.1929587317</v>
      </c>
      <c r="C189">
        <v>10599.6346175245</v>
      </c>
      <c r="D189">
        <v>1204.66472309871</v>
      </c>
      <c r="E189">
        <v>169.504406351262</v>
      </c>
    </row>
    <row r="190" spans="1:5">
      <c r="A190">
        <v>188</v>
      </c>
      <c r="B190">
        <v>7935.1929587317</v>
      </c>
      <c r="C190">
        <v>10599.6346175245</v>
      </c>
      <c r="D190">
        <v>1203.23654761703</v>
      </c>
      <c r="E190">
        <v>168.07623086958</v>
      </c>
    </row>
    <row r="191" spans="1:5">
      <c r="A191">
        <v>189</v>
      </c>
      <c r="B191">
        <v>7935.1929587317</v>
      </c>
      <c r="C191">
        <v>10599.6346175245</v>
      </c>
      <c r="D191">
        <v>1201.9284896099</v>
      </c>
      <c r="E191">
        <v>166.768172862454</v>
      </c>
    </row>
    <row r="192" spans="1:5">
      <c r="A192">
        <v>190</v>
      </c>
      <c r="B192">
        <v>7935.1929587317</v>
      </c>
      <c r="C192">
        <v>10599.6346175245</v>
      </c>
      <c r="D192">
        <v>1200.46997405459</v>
      </c>
      <c r="E192">
        <v>165.309657307144</v>
      </c>
    </row>
    <row r="193" spans="1:5">
      <c r="A193">
        <v>191</v>
      </c>
      <c r="B193">
        <v>7935.1929587317</v>
      </c>
      <c r="C193">
        <v>10599.6346175245</v>
      </c>
      <c r="D193">
        <v>1199.28858111557</v>
      </c>
      <c r="E193">
        <v>164.128264368123</v>
      </c>
    </row>
    <row r="194" spans="1:5">
      <c r="A194">
        <v>192</v>
      </c>
      <c r="B194">
        <v>7935.1929587317</v>
      </c>
      <c r="C194">
        <v>10599.6346175245</v>
      </c>
      <c r="D194">
        <v>1198.6085251687</v>
      </c>
      <c r="E194">
        <v>163.448208421247</v>
      </c>
    </row>
    <row r="195" spans="1:5">
      <c r="A195">
        <v>193</v>
      </c>
      <c r="B195">
        <v>7935.1929587317</v>
      </c>
      <c r="C195">
        <v>10599.6346175245</v>
      </c>
      <c r="D195">
        <v>1197.94536386966</v>
      </c>
      <c r="E195">
        <v>162.785047122208</v>
      </c>
    </row>
    <row r="196" spans="1:5">
      <c r="A196">
        <v>194</v>
      </c>
      <c r="B196">
        <v>7935.1929587317</v>
      </c>
      <c r="C196">
        <v>10599.6346175245</v>
      </c>
      <c r="D196">
        <v>1196.71633967642</v>
      </c>
      <c r="E196">
        <v>161.556022928976</v>
      </c>
    </row>
    <row r="197" spans="1:5">
      <c r="A197">
        <v>195</v>
      </c>
      <c r="B197">
        <v>7935.1929587317</v>
      </c>
      <c r="C197">
        <v>10599.6346175245</v>
      </c>
      <c r="D197">
        <v>1195.24439695527</v>
      </c>
      <c r="E197">
        <v>160.08408020782</v>
      </c>
    </row>
    <row r="198" spans="1:5">
      <c r="A198">
        <v>196</v>
      </c>
      <c r="B198">
        <v>7935.1929587317</v>
      </c>
      <c r="C198">
        <v>10599.6346175245</v>
      </c>
      <c r="D198">
        <v>1193.98886260533</v>
      </c>
      <c r="E198">
        <v>158.828545857883</v>
      </c>
    </row>
    <row r="199" spans="1:5">
      <c r="A199">
        <v>197</v>
      </c>
      <c r="B199">
        <v>7935.1929587317</v>
      </c>
      <c r="C199">
        <v>10599.6346175245</v>
      </c>
      <c r="D199">
        <v>1192.93174278403</v>
      </c>
      <c r="E199">
        <v>157.771426036581</v>
      </c>
    </row>
    <row r="200" spans="1:5">
      <c r="A200">
        <v>198</v>
      </c>
      <c r="B200">
        <v>7935.1929587317</v>
      </c>
      <c r="C200">
        <v>10599.6346175245</v>
      </c>
      <c r="D200">
        <v>1192.63538815684</v>
      </c>
      <c r="E200">
        <v>157.47507140939</v>
      </c>
    </row>
    <row r="201" spans="1:5">
      <c r="A201">
        <v>199</v>
      </c>
      <c r="B201">
        <v>7935.1929587317</v>
      </c>
      <c r="C201">
        <v>10599.6346175245</v>
      </c>
      <c r="D201">
        <v>1192.72122667703</v>
      </c>
      <c r="E201">
        <v>157.560909929581</v>
      </c>
    </row>
    <row r="202" spans="1:5">
      <c r="A202">
        <v>200</v>
      </c>
      <c r="B202">
        <v>7935.1929587317</v>
      </c>
      <c r="C202">
        <v>10599.6346175245</v>
      </c>
      <c r="D202">
        <v>1191.5146522457</v>
      </c>
      <c r="E202">
        <v>156.354335498257</v>
      </c>
    </row>
    <row r="203" spans="1:5">
      <c r="A203">
        <v>201</v>
      </c>
      <c r="B203">
        <v>7935.1929587317</v>
      </c>
      <c r="C203">
        <v>10599.6346175245</v>
      </c>
      <c r="D203">
        <v>1190.89262507122</v>
      </c>
      <c r="E203">
        <v>155.732308323772</v>
      </c>
    </row>
    <row r="204" spans="1:5">
      <c r="A204">
        <v>202</v>
      </c>
      <c r="B204">
        <v>7935.1929587317</v>
      </c>
      <c r="C204">
        <v>10599.6346175245</v>
      </c>
      <c r="D204">
        <v>1189.58629492242</v>
      </c>
      <c r="E204">
        <v>154.425978174974</v>
      </c>
    </row>
    <row r="205" spans="1:5">
      <c r="A205">
        <v>203</v>
      </c>
      <c r="B205">
        <v>7935.1929587317</v>
      </c>
      <c r="C205">
        <v>10599.6346175245</v>
      </c>
      <c r="D205">
        <v>1188.78559333468</v>
      </c>
      <c r="E205">
        <v>153.62527658723</v>
      </c>
    </row>
    <row r="206" spans="1:5">
      <c r="A206">
        <v>204</v>
      </c>
      <c r="B206">
        <v>7935.1929587317</v>
      </c>
      <c r="C206">
        <v>10599.6346175245</v>
      </c>
      <c r="D206">
        <v>1187.98952022664</v>
      </c>
      <c r="E206">
        <v>152.82920347919</v>
      </c>
    </row>
    <row r="207" spans="1:5">
      <c r="A207">
        <v>205</v>
      </c>
      <c r="B207">
        <v>7935.1929587317</v>
      </c>
      <c r="C207">
        <v>10599.6346175245</v>
      </c>
      <c r="D207">
        <v>1186.7223405787</v>
      </c>
      <c r="E207">
        <v>151.562023831254</v>
      </c>
    </row>
    <row r="208" spans="1:5">
      <c r="A208">
        <v>206</v>
      </c>
      <c r="B208">
        <v>7935.1929587317</v>
      </c>
      <c r="C208">
        <v>10599.6346175245</v>
      </c>
      <c r="D208">
        <v>1185.80438543736</v>
      </c>
      <c r="E208">
        <v>150.644068689915</v>
      </c>
    </row>
    <row r="209" spans="1:5">
      <c r="A209">
        <v>207</v>
      </c>
      <c r="B209">
        <v>7935.1929587317</v>
      </c>
      <c r="C209">
        <v>10599.6346175245</v>
      </c>
      <c r="D209">
        <v>1184.97797482178</v>
      </c>
      <c r="E209">
        <v>149.817658074331</v>
      </c>
    </row>
    <row r="210" spans="1:5">
      <c r="A210">
        <v>208</v>
      </c>
      <c r="B210">
        <v>7935.1929587317</v>
      </c>
      <c r="C210">
        <v>10599.6346175245</v>
      </c>
      <c r="D210">
        <v>1183.66984546629</v>
      </c>
      <c r="E210">
        <v>148.509528718839</v>
      </c>
    </row>
    <row r="211" spans="1:5">
      <c r="A211">
        <v>209</v>
      </c>
      <c r="B211">
        <v>7935.1929587317</v>
      </c>
      <c r="C211">
        <v>10599.6346175245</v>
      </c>
      <c r="D211">
        <v>1182.88857411503</v>
      </c>
      <c r="E211">
        <v>147.728257367579</v>
      </c>
    </row>
    <row r="212" spans="1:5">
      <c r="A212">
        <v>210</v>
      </c>
      <c r="B212">
        <v>7935.1929587317</v>
      </c>
      <c r="C212">
        <v>10599.6346175245</v>
      </c>
      <c r="D212">
        <v>1182.1648809532</v>
      </c>
      <c r="E212">
        <v>147.00456420575</v>
      </c>
    </row>
    <row r="213" spans="1:5">
      <c r="A213">
        <v>211</v>
      </c>
      <c r="B213">
        <v>7935.1929587317</v>
      </c>
      <c r="C213">
        <v>10599.6346175245</v>
      </c>
      <c r="D213">
        <v>1181.3078032897</v>
      </c>
      <c r="E213">
        <v>146.147486542251</v>
      </c>
    </row>
    <row r="214" spans="1:5">
      <c r="A214">
        <v>212</v>
      </c>
      <c r="B214">
        <v>7935.1929587317</v>
      </c>
      <c r="C214">
        <v>10599.6346175245</v>
      </c>
      <c r="D214">
        <v>1180.14602762014</v>
      </c>
      <c r="E214">
        <v>144.985710872691</v>
      </c>
    </row>
    <row r="215" spans="1:5">
      <c r="A215">
        <v>213</v>
      </c>
      <c r="B215">
        <v>7935.1929587317</v>
      </c>
      <c r="C215">
        <v>10599.6346175245</v>
      </c>
      <c r="D215">
        <v>1179.35604656675</v>
      </c>
      <c r="E215">
        <v>144.195729819297</v>
      </c>
    </row>
    <row r="216" spans="1:5">
      <c r="A216">
        <v>214</v>
      </c>
      <c r="B216">
        <v>7935.1929587317</v>
      </c>
      <c r="C216">
        <v>10599.6346175245</v>
      </c>
      <c r="D216">
        <v>1178.7315926819</v>
      </c>
      <c r="E216">
        <v>143.571275934451</v>
      </c>
    </row>
    <row r="217" spans="1:5">
      <c r="A217">
        <v>215</v>
      </c>
      <c r="B217">
        <v>7935.1929587317</v>
      </c>
      <c r="C217">
        <v>10599.6346175245</v>
      </c>
      <c r="D217">
        <v>1178.38140240206</v>
      </c>
      <c r="E217">
        <v>143.221085654612</v>
      </c>
    </row>
    <row r="218" spans="1:5">
      <c r="A218">
        <v>216</v>
      </c>
      <c r="B218">
        <v>7935.1929587317</v>
      </c>
      <c r="C218">
        <v>10599.6346175245</v>
      </c>
      <c r="D218">
        <v>1178.32427898726</v>
      </c>
      <c r="E218">
        <v>143.16396223981</v>
      </c>
    </row>
    <row r="219" spans="1:5">
      <c r="A219">
        <v>217</v>
      </c>
      <c r="B219">
        <v>7935.1929587317</v>
      </c>
      <c r="C219">
        <v>10599.6346175245</v>
      </c>
      <c r="D219">
        <v>1177.55196807595</v>
      </c>
      <c r="E219">
        <v>142.391651328503</v>
      </c>
    </row>
    <row r="220" spans="1:5">
      <c r="A220">
        <v>218</v>
      </c>
      <c r="B220">
        <v>7935.1929587317</v>
      </c>
      <c r="C220">
        <v>10599.6346175245</v>
      </c>
      <c r="D220">
        <v>1176.80077012124</v>
      </c>
      <c r="E220">
        <v>141.640453373795</v>
      </c>
    </row>
    <row r="221" spans="1:5">
      <c r="A221">
        <v>219</v>
      </c>
      <c r="B221">
        <v>7935.1929587317</v>
      </c>
      <c r="C221">
        <v>10599.6346175245</v>
      </c>
      <c r="D221">
        <v>1175.79972814262</v>
      </c>
      <c r="E221">
        <v>140.63941139517</v>
      </c>
    </row>
    <row r="222" spans="1:5">
      <c r="A222">
        <v>220</v>
      </c>
      <c r="B222">
        <v>7935.1929587317</v>
      </c>
      <c r="C222">
        <v>10599.6346175245</v>
      </c>
      <c r="D222">
        <v>1174.94688798392</v>
      </c>
      <c r="E222">
        <v>139.786571236476</v>
      </c>
    </row>
    <row r="223" spans="1:5">
      <c r="A223">
        <v>221</v>
      </c>
      <c r="B223">
        <v>7935.1929587317</v>
      </c>
      <c r="C223">
        <v>10599.6346175245</v>
      </c>
      <c r="D223">
        <v>1174.0889099446</v>
      </c>
      <c r="E223">
        <v>138.92859319715</v>
      </c>
    </row>
    <row r="224" spans="1:5">
      <c r="A224">
        <v>222</v>
      </c>
      <c r="B224">
        <v>7935.1929587317</v>
      </c>
      <c r="C224">
        <v>10599.6346175245</v>
      </c>
      <c r="D224">
        <v>1173.20687187239</v>
      </c>
      <c r="E224">
        <v>138.046555124947</v>
      </c>
    </row>
    <row r="225" spans="1:5">
      <c r="A225">
        <v>223</v>
      </c>
      <c r="B225">
        <v>7935.1929587317</v>
      </c>
      <c r="C225">
        <v>10599.6346175245</v>
      </c>
      <c r="D225">
        <v>1172.35419873062</v>
      </c>
      <c r="E225">
        <v>137.193881983172</v>
      </c>
    </row>
    <row r="226" spans="1:5">
      <c r="A226">
        <v>224</v>
      </c>
      <c r="B226">
        <v>7935.1929587317</v>
      </c>
      <c r="C226">
        <v>10599.6346175245</v>
      </c>
      <c r="D226">
        <v>1171.36165155155</v>
      </c>
      <c r="E226">
        <v>136.201334804101</v>
      </c>
    </row>
    <row r="227" spans="1:5">
      <c r="A227">
        <v>225</v>
      </c>
      <c r="B227">
        <v>7935.1929587317</v>
      </c>
      <c r="C227">
        <v>10599.6346175245</v>
      </c>
      <c r="D227">
        <v>1170.70865208973</v>
      </c>
      <c r="E227">
        <v>135.548335342277</v>
      </c>
    </row>
    <row r="228" spans="1:5">
      <c r="A228">
        <v>226</v>
      </c>
      <c r="B228">
        <v>7935.1929587317</v>
      </c>
      <c r="C228">
        <v>10599.6346175245</v>
      </c>
      <c r="D228">
        <v>1170.36689478071</v>
      </c>
      <c r="E228">
        <v>135.206578033255</v>
      </c>
    </row>
    <row r="229" spans="1:5">
      <c r="A229">
        <v>227</v>
      </c>
      <c r="B229">
        <v>7935.1929587317</v>
      </c>
      <c r="C229">
        <v>10599.6346175245</v>
      </c>
      <c r="D229">
        <v>1170.04612393676</v>
      </c>
      <c r="E229">
        <v>134.885807189317</v>
      </c>
    </row>
    <row r="230" spans="1:5">
      <c r="A230">
        <v>228</v>
      </c>
      <c r="B230">
        <v>7935.1929587317</v>
      </c>
      <c r="C230">
        <v>10599.6346175245</v>
      </c>
      <c r="D230">
        <v>1169.31435107624</v>
      </c>
      <c r="E230">
        <v>134.154034328784</v>
      </c>
    </row>
    <row r="231" spans="1:5">
      <c r="A231">
        <v>229</v>
      </c>
      <c r="B231">
        <v>7935.1929587317</v>
      </c>
      <c r="C231">
        <v>10599.6346175245</v>
      </c>
      <c r="D231">
        <v>1168.39709734119</v>
      </c>
      <c r="E231">
        <v>133.23678059374</v>
      </c>
    </row>
    <row r="232" spans="1:5">
      <c r="A232">
        <v>230</v>
      </c>
      <c r="B232">
        <v>7935.1929587317</v>
      </c>
      <c r="C232">
        <v>10599.6346175245</v>
      </c>
      <c r="D232">
        <v>1167.53519639845</v>
      </c>
      <c r="E232">
        <v>132.374879651002</v>
      </c>
    </row>
    <row r="233" spans="1:5">
      <c r="A233">
        <v>231</v>
      </c>
      <c r="B233">
        <v>7935.1929587317</v>
      </c>
      <c r="C233">
        <v>10599.6346175245</v>
      </c>
      <c r="D233">
        <v>1166.79328540205</v>
      </c>
      <c r="E233">
        <v>131.6329686546</v>
      </c>
    </row>
    <row r="234" spans="1:5">
      <c r="A234">
        <v>232</v>
      </c>
      <c r="B234">
        <v>7935.1929587317</v>
      </c>
      <c r="C234">
        <v>10599.6346175245</v>
      </c>
      <c r="D234">
        <v>1166.6224875707</v>
      </c>
      <c r="E234">
        <v>131.462170823247</v>
      </c>
    </row>
    <row r="235" spans="1:5">
      <c r="A235">
        <v>233</v>
      </c>
      <c r="B235">
        <v>7935.1929587317</v>
      </c>
      <c r="C235">
        <v>10599.6346175245</v>
      </c>
      <c r="D235">
        <v>1166.70469942149</v>
      </c>
      <c r="E235">
        <v>131.544382674038</v>
      </c>
    </row>
    <row r="236" spans="1:5">
      <c r="A236">
        <v>234</v>
      </c>
      <c r="B236">
        <v>7935.1929587317</v>
      </c>
      <c r="C236">
        <v>10599.6346175245</v>
      </c>
      <c r="D236">
        <v>1165.87943449147</v>
      </c>
      <c r="E236">
        <v>130.71911774402</v>
      </c>
    </row>
    <row r="237" spans="1:5">
      <c r="A237">
        <v>235</v>
      </c>
      <c r="B237">
        <v>7935.1929587317</v>
      </c>
      <c r="C237">
        <v>10599.6346175245</v>
      </c>
      <c r="D237">
        <v>1165.5492755383</v>
      </c>
      <c r="E237">
        <v>130.388958790856</v>
      </c>
    </row>
    <row r="238" spans="1:5">
      <c r="A238">
        <v>236</v>
      </c>
      <c r="B238">
        <v>7935.1929587317</v>
      </c>
      <c r="C238">
        <v>10599.6346175245</v>
      </c>
      <c r="D238">
        <v>1164.69642920907</v>
      </c>
      <c r="E238">
        <v>129.536112461623</v>
      </c>
    </row>
    <row r="239" spans="1:5">
      <c r="A239">
        <v>237</v>
      </c>
      <c r="B239">
        <v>7935.1929587317</v>
      </c>
      <c r="C239">
        <v>10599.6346175245</v>
      </c>
      <c r="D239">
        <v>1164.22160598537</v>
      </c>
      <c r="E239">
        <v>129.061289237918</v>
      </c>
    </row>
    <row r="240" spans="1:5">
      <c r="A240">
        <v>238</v>
      </c>
      <c r="B240">
        <v>7935.1929587317</v>
      </c>
      <c r="C240">
        <v>10599.6346175245</v>
      </c>
      <c r="D240">
        <v>1163.77651156635</v>
      </c>
      <c r="E240">
        <v>128.616194818898</v>
      </c>
    </row>
    <row r="241" spans="1:5">
      <c r="A241">
        <v>239</v>
      </c>
      <c r="B241">
        <v>7935.1929587317</v>
      </c>
      <c r="C241">
        <v>10599.6346175245</v>
      </c>
      <c r="D241">
        <v>1162.94345229837</v>
      </c>
      <c r="E241">
        <v>127.783135550925</v>
      </c>
    </row>
    <row r="242" spans="1:5">
      <c r="A242">
        <v>240</v>
      </c>
      <c r="B242">
        <v>7935.1929587317</v>
      </c>
      <c r="C242">
        <v>10599.6346175245</v>
      </c>
      <c r="D242">
        <v>1162.39132132153</v>
      </c>
      <c r="E242">
        <v>127.231004574083</v>
      </c>
    </row>
    <row r="243" spans="1:5">
      <c r="A243">
        <v>241</v>
      </c>
      <c r="B243">
        <v>7935.1929587317</v>
      </c>
      <c r="C243">
        <v>10599.6346175245</v>
      </c>
      <c r="D243">
        <v>1161.97034237088</v>
      </c>
      <c r="E243">
        <v>126.810025623435</v>
      </c>
    </row>
    <row r="244" spans="1:5">
      <c r="A244">
        <v>242</v>
      </c>
      <c r="B244">
        <v>7935.1929587317</v>
      </c>
      <c r="C244">
        <v>10599.6346175245</v>
      </c>
      <c r="D244">
        <v>1161.06365197779</v>
      </c>
      <c r="E244">
        <v>125.90333523034</v>
      </c>
    </row>
    <row r="245" spans="1:5">
      <c r="A245">
        <v>243</v>
      </c>
      <c r="B245">
        <v>7935.1929587317</v>
      </c>
      <c r="C245">
        <v>10599.6346175245</v>
      </c>
      <c r="D245">
        <v>1160.51799154935</v>
      </c>
      <c r="E245">
        <v>125.357674801906</v>
      </c>
    </row>
    <row r="246" spans="1:5">
      <c r="A246">
        <v>244</v>
      </c>
      <c r="B246">
        <v>7935.1929587317</v>
      </c>
      <c r="C246">
        <v>10599.6346175245</v>
      </c>
      <c r="D246">
        <v>1160.02605369978</v>
      </c>
      <c r="E246">
        <v>124.865736952335</v>
      </c>
    </row>
    <row r="247" spans="1:5">
      <c r="A247">
        <v>245</v>
      </c>
      <c r="B247">
        <v>7935.1929587317</v>
      </c>
      <c r="C247">
        <v>10599.6346175245</v>
      </c>
      <c r="D247">
        <v>1159.54214888089</v>
      </c>
      <c r="E247">
        <v>124.381832133443</v>
      </c>
    </row>
    <row r="248" spans="1:5">
      <c r="A248">
        <v>246</v>
      </c>
      <c r="B248">
        <v>7935.1929587317</v>
      </c>
      <c r="C248">
        <v>10599.6346175245</v>
      </c>
      <c r="D248">
        <v>1158.80266775389</v>
      </c>
      <c r="E248">
        <v>123.642351006443</v>
      </c>
    </row>
    <row r="249" spans="1:5">
      <c r="A249">
        <v>247</v>
      </c>
      <c r="B249">
        <v>7935.1929587317</v>
      </c>
      <c r="C249">
        <v>10599.6346175245</v>
      </c>
      <c r="D249">
        <v>1158.34248115178</v>
      </c>
      <c r="E249">
        <v>123.182164404327</v>
      </c>
    </row>
    <row r="250" spans="1:5">
      <c r="A250">
        <v>248</v>
      </c>
      <c r="B250">
        <v>7935.1929587317</v>
      </c>
      <c r="C250">
        <v>10599.6346175245</v>
      </c>
      <c r="D250">
        <v>1158.00708668533</v>
      </c>
      <c r="E250">
        <v>122.84676993788</v>
      </c>
    </row>
    <row r="251" spans="1:5">
      <c r="A251">
        <v>249</v>
      </c>
      <c r="B251">
        <v>7935.1929587317</v>
      </c>
      <c r="C251">
        <v>10599.6346175245</v>
      </c>
      <c r="D251">
        <v>1157.76841867139</v>
      </c>
      <c r="E251">
        <v>122.608101923945</v>
      </c>
    </row>
    <row r="252" spans="1:5">
      <c r="A252">
        <v>250</v>
      </c>
      <c r="B252">
        <v>7935.1929587317</v>
      </c>
      <c r="C252">
        <v>10599.6346175245</v>
      </c>
      <c r="D252">
        <v>1157.70376346593</v>
      </c>
      <c r="E252">
        <v>122.543446718487</v>
      </c>
    </row>
    <row r="253" spans="1:5">
      <c r="A253">
        <v>251</v>
      </c>
      <c r="B253">
        <v>7935.1929587317</v>
      </c>
      <c r="C253">
        <v>10599.6346175245</v>
      </c>
      <c r="D253">
        <v>1157.29447999823</v>
      </c>
      <c r="E253">
        <v>122.134163250778</v>
      </c>
    </row>
    <row r="254" spans="1:5">
      <c r="A254">
        <v>252</v>
      </c>
      <c r="B254">
        <v>7935.1929587317</v>
      </c>
      <c r="C254">
        <v>10599.6346175245</v>
      </c>
      <c r="D254">
        <v>1156.78159925002</v>
      </c>
      <c r="E254">
        <v>121.62128250257</v>
      </c>
    </row>
    <row r="255" spans="1:5">
      <c r="A255">
        <v>253</v>
      </c>
      <c r="B255">
        <v>7935.1929587317</v>
      </c>
      <c r="C255">
        <v>10599.6346175245</v>
      </c>
      <c r="D255">
        <v>1156.18741431493</v>
      </c>
      <c r="E255">
        <v>121.027097567477</v>
      </c>
    </row>
    <row r="256" spans="1:5">
      <c r="A256">
        <v>254</v>
      </c>
      <c r="B256">
        <v>7935.1929587317</v>
      </c>
      <c r="C256">
        <v>10599.6346175245</v>
      </c>
      <c r="D256">
        <v>1155.61275017337</v>
      </c>
      <c r="E256">
        <v>120.452433425925</v>
      </c>
    </row>
    <row r="257" spans="1:5">
      <c r="A257">
        <v>255</v>
      </c>
      <c r="B257">
        <v>7935.1929587317</v>
      </c>
      <c r="C257">
        <v>10599.6346175245</v>
      </c>
      <c r="D257">
        <v>1155.02553974485</v>
      </c>
      <c r="E257">
        <v>119.865222997403</v>
      </c>
    </row>
    <row r="258" spans="1:5">
      <c r="A258">
        <v>256</v>
      </c>
      <c r="B258">
        <v>7935.1929587317</v>
      </c>
      <c r="C258">
        <v>10599.6346175245</v>
      </c>
      <c r="D258">
        <v>1154.51911055685</v>
      </c>
      <c r="E258">
        <v>119.358793809398</v>
      </c>
    </row>
    <row r="259" spans="1:5">
      <c r="A259">
        <v>257</v>
      </c>
      <c r="B259">
        <v>7935.1929587317</v>
      </c>
      <c r="C259">
        <v>10599.6346175245</v>
      </c>
      <c r="D259">
        <v>1153.95887814844</v>
      </c>
      <c r="E259">
        <v>118.798561400995</v>
      </c>
    </row>
    <row r="260" spans="1:5">
      <c r="A260">
        <v>258</v>
      </c>
      <c r="B260">
        <v>7935.1929587317</v>
      </c>
      <c r="C260">
        <v>10599.6346175245</v>
      </c>
      <c r="D260">
        <v>1153.23098243831</v>
      </c>
      <c r="E260">
        <v>118.07066569086</v>
      </c>
    </row>
    <row r="261" spans="1:5">
      <c r="A261">
        <v>259</v>
      </c>
      <c r="B261">
        <v>7935.1929587317</v>
      </c>
      <c r="C261">
        <v>10599.6346175245</v>
      </c>
      <c r="D261">
        <v>1152.95589478123</v>
      </c>
      <c r="E261">
        <v>117.795578033786</v>
      </c>
    </row>
    <row r="262" spans="1:5">
      <c r="A262">
        <v>260</v>
      </c>
      <c r="B262">
        <v>7935.1929587317</v>
      </c>
      <c r="C262">
        <v>10599.6346175245</v>
      </c>
      <c r="D262">
        <v>1152.85948327606</v>
      </c>
      <c r="E262">
        <v>117.699166528613</v>
      </c>
    </row>
    <row r="263" spans="1:5">
      <c r="A263">
        <v>261</v>
      </c>
      <c r="B263">
        <v>7935.1929587317</v>
      </c>
      <c r="C263">
        <v>10599.6346175245</v>
      </c>
      <c r="D263">
        <v>1152.78062918511</v>
      </c>
      <c r="E263">
        <v>117.620312437658</v>
      </c>
    </row>
    <row r="264" spans="1:5">
      <c r="A264">
        <v>262</v>
      </c>
      <c r="B264">
        <v>7935.1929587317</v>
      </c>
      <c r="C264">
        <v>10599.6346175245</v>
      </c>
      <c r="D264">
        <v>1152.37691576611</v>
      </c>
      <c r="E264">
        <v>117.216599018665</v>
      </c>
    </row>
    <row r="265" spans="1:5">
      <c r="A265">
        <v>263</v>
      </c>
      <c r="B265">
        <v>7935.1929587317</v>
      </c>
      <c r="C265">
        <v>10599.6346175245</v>
      </c>
      <c r="D265">
        <v>1151.87035505102</v>
      </c>
      <c r="E265">
        <v>116.710038303573</v>
      </c>
    </row>
    <row r="266" spans="1:5">
      <c r="A266">
        <v>264</v>
      </c>
      <c r="B266">
        <v>7935.1929587317</v>
      </c>
      <c r="C266">
        <v>10599.6346175245</v>
      </c>
      <c r="D266">
        <v>1151.30383881014</v>
      </c>
      <c r="E266">
        <v>116.143522062698</v>
      </c>
    </row>
    <row r="267" spans="1:5">
      <c r="A267">
        <v>265</v>
      </c>
      <c r="B267">
        <v>7935.1929587317</v>
      </c>
      <c r="C267">
        <v>10599.6346175245</v>
      </c>
      <c r="D267">
        <v>1150.79055126984</v>
      </c>
      <c r="E267">
        <v>115.630234522392</v>
      </c>
    </row>
    <row r="268" spans="1:5">
      <c r="A268">
        <v>266</v>
      </c>
      <c r="B268">
        <v>7935.1929587317</v>
      </c>
      <c r="C268">
        <v>10599.6346175245</v>
      </c>
      <c r="D268">
        <v>1150.72189068267</v>
      </c>
      <c r="E268">
        <v>115.561573935219</v>
      </c>
    </row>
    <row r="269" spans="1:5">
      <c r="A269">
        <v>267</v>
      </c>
      <c r="B269">
        <v>7935.1929587317</v>
      </c>
      <c r="C269">
        <v>10599.6346175245</v>
      </c>
      <c r="D269">
        <v>1150.80130824142</v>
      </c>
      <c r="E269">
        <v>115.640991493979</v>
      </c>
    </row>
    <row r="270" spans="1:5">
      <c r="A270">
        <v>268</v>
      </c>
      <c r="B270">
        <v>7935.1929587317</v>
      </c>
      <c r="C270">
        <v>10599.6346175245</v>
      </c>
      <c r="D270">
        <v>1150.32147944348</v>
      </c>
      <c r="E270">
        <v>115.161162696026</v>
      </c>
    </row>
    <row r="271" spans="1:5">
      <c r="A271">
        <v>269</v>
      </c>
      <c r="B271">
        <v>7935.1929587317</v>
      </c>
      <c r="C271">
        <v>10599.6346175245</v>
      </c>
      <c r="D271">
        <v>1150.22849418679</v>
      </c>
      <c r="E271">
        <v>115.06817743934</v>
      </c>
    </row>
    <row r="272" spans="1:5">
      <c r="A272">
        <v>270</v>
      </c>
      <c r="B272">
        <v>7935.1929587317</v>
      </c>
      <c r="C272">
        <v>10599.6346175245</v>
      </c>
      <c r="D272">
        <v>1149.70966649746</v>
      </c>
      <c r="E272">
        <v>114.549349750019</v>
      </c>
    </row>
    <row r="273" spans="1:5">
      <c r="A273">
        <v>271</v>
      </c>
      <c r="B273">
        <v>7935.1929587317</v>
      </c>
      <c r="C273">
        <v>10599.6346175245</v>
      </c>
      <c r="D273">
        <v>1149.50353559858</v>
      </c>
      <c r="E273">
        <v>114.343218851133</v>
      </c>
    </row>
    <row r="274" spans="1:5">
      <c r="A274">
        <v>272</v>
      </c>
      <c r="B274">
        <v>7935.1929587317</v>
      </c>
      <c r="C274">
        <v>10599.6346175245</v>
      </c>
      <c r="D274">
        <v>1149.35117548752</v>
      </c>
      <c r="E274">
        <v>114.190858740078</v>
      </c>
    </row>
    <row r="275" spans="1:5">
      <c r="A275">
        <v>273</v>
      </c>
      <c r="B275">
        <v>7935.1929587317</v>
      </c>
      <c r="C275">
        <v>10599.6346175245</v>
      </c>
      <c r="D275">
        <v>1148.84403694481</v>
      </c>
      <c r="E275">
        <v>113.683720197364</v>
      </c>
    </row>
    <row r="276" spans="1:5">
      <c r="A276">
        <v>274</v>
      </c>
      <c r="B276">
        <v>7935.1929587317</v>
      </c>
      <c r="C276">
        <v>10599.6346175245</v>
      </c>
      <c r="D276">
        <v>1148.58746574818</v>
      </c>
      <c r="E276">
        <v>113.427149000736</v>
      </c>
    </row>
    <row r="277" spans="1:5">
      <c r="A277">
        <v>275</v>
      </c>
      <c r="B277">
        <v>7935.1929587317</v>
      </c>
      <c r="C277">
        <v>10599.6346175245</v>
      </c>
      <c r="D277">
        <v>1148.52772763483</v>
      </c>
      <c r="E277">
        <v>113.367410887379</v>
      </c>
    </row>
    <row r="278" spans="1:5">
      <c r="A278">
        <v>276</v>
      </c>
      <c r="B278">
        <v>7935.1929587317</v>
      </c>
      <c r="C278">
        <v>10599.6346175245</v>
      </c>
      <c r="D278">
        <v>1147.9213055368</v>
      </c>
      <c r="E278">
        <v>112.760988789351</v>
      </c>
    </row>
    <row r="279" spans="1:5">
      <c r="A279">
        <v>277</v>
      </c>
      <c r="B279">
        <v>7935.1929587317</v>
      </c>
      <c r="C279">
        <v>10599.6346175245</v>
      </c>
      <c r="D279">
        <v>1147.53120636572</v>
      </c>
      <c r="E279">
        <v>112.370889618274</v>
      </c>
    </row>
    <row r="280" spans="1:5">
      <c r="A280">
        <v>278</v>
      </c>
      <c r="B280">
        <v>7935.1929587317</v>
      </c>
      <c r="C280">
        <v>10599.6346175245</v>
      </c>
      <c r="D280">
        <v>1147.18292271916</v>
      </c>
      <c r="E280">
        <v>112.022605971712</v>
      </c>
    </row>
    <row r="281" spans="1:5">
      <c r="A281">
        <v>279</v>
      </c>
      <c r="B281">
        <v>7935.1929587317</v>
      </c>
      <c r="C281">
        <v>10599.6346175245</v>
      </c>
      <c r="D281">
        <v>1147.20534153694</v>
      </c>
      <c r="E281">
        <v>112.045024789493</v>
      </c>
    </row>
    <row r="282" spans="1:5">
      <c r="A282">
        <v>280</v>
      </c>
      <c r="B282">
        <v>7935.1929587317</v>
      </c>
      <c r="C282">
        <v>10599.6346175245</v>
      </c>
      <c r="D282">
        <v>1146.79319206022</v>
      </c>
      <c r="E282">
        <v>111.632875312774</v>
      </c>
    </row>
    <row r="283" spans="1:5">
      <c r="A283">
        <v>281</v>
      </c>
      <c r="B283">
        <v>7935.1929587317</v>
      </c>
      <c r="C283">
        <v>10599.6346175245</v>
      </c>
      <c r="D283">
        <v>1146.61492059681</v>
      </c>
      <c r="E283">
        <v>111.454603849361</v>
      </c>
    </row>
    <row r="284" spans="1:5">
      <c r="A284">
        <v>282</v>
      </c>
      <c r="B284">
        <v>7935.1929587317</v>
      </c>
      <c r="C284">
        <v>10599.6346175245</v>
      </c>
      <c r="D284">
        <v>1146.53672930608</v>
      </c>
      <c r="E284">
        <v>111.376412558631</v>
      </c>
    </row>
    <row r="285" spans="1:5">
      <c r="A285">
        <v>283</v>
      </c>
      <c r="B285">
        <v>7935.1929587317</v>
      </c>
      <c r="C285">
        <v>10599.6346175245</v>
      </c>
      <c r="D285">
        <v>1146.41028505453</v>
      </c>
      <c r="E285">
        <v>111.249968307084</v>
      </c>
    </row>
    <row r="286" spans="1:5">
      <c r="A286">
        <v>284</v>
      </c>
      <c r="B286">
        <v>7935.1929587317</v>
      </c>
      <c r="C286">
        <v>10599.6346175245</v>
      </c>
      <c r="D286">
        <v>1146.50157367507</v>
      </c>
      <c r="E286">
        <v>111.341256927627</v>
      </c>
    </row>
    <row r="287" spans="1:5">
      <c r="A287">
        <v>285</v>
      </c>
      <c r="B287">
        <v>7935.1929587317</v>
      </c>
      <c r="C287">
        <v>10599.6346175245</v>
      </c>
      <c r="D287">
        <v>1146.23327039738</v>
      </c>
      <c r="E287">
        <v>111.072953649935</v>
      </c>
    </row>
    <row r="288" spans="1:5">
      <c r="A288">
        <v>286</v>
      </c>
      <c r="B288">
        <v>7935.1929587317</v>
      </c>
      <c r="C288">
        <v>10599.6346175245</v>
      </c>
      <c r="D288">
        <v>1145.88578440375</v>
      </c>
      <c r="E288">
        <v>110.725467656304</v>
      </c>
    </row>
    <row r="289" spans="1:5">
      <c r="A289">
        <v>287</v>
      </c>
      <c r="B289">
        <v>7935.1929587317</v>
      </c>
      <c r="C289">
        <v>10599.6346175245</v>
      </c>
      <c r="D289">
        <v>1145.63710951495</v>
      </c>
      <c r="E289">
        <v>110.476792767498</v>
      </c>
    </row>
    <row r="290" spans="1:5">
      <c r="A290">
        <v>288</v>
      </c>
      <c r="B290">
        <v>7935.1929587317</v>
      </c>
      <c r="C290">
        <v>10599.6346175245</v>
      </c>
      <c r="D290">
        <v>1145.28261626616</v>
      </c>
      <c r="E290">
        <v>110.122299518706</v>
      </c>
    </row>
    <row r="291" spans="1:5">
      <c r="A291">
        <v>289</v>
      </c>
      <c r="B291">
        <v>7935.1929587317</v>
      </c>
      <c r="C291">
        <v>10599.6346175245</v>
      </c>
      <c r="D291">
        <v>1144.89293605436</v>
      </c>
      <c r="E291">
        <v>109.732619306912</v>
      </c>
    </row>
    <row r="292" spans="1:5">
      <c r="A292">
        <v>290</v>
      </c>
      <c r="B292">
        <v>7935.1929587317</v>
      </c>
      <c r="C292">
        <v>10599.6346175245</v>
      </c>
      <c r="D292">
        <v>1144.70495049014</v>
      </c>
      <c r="E292">
        <v>109.544633742696</v>
      </c>
    </row>
    <row r="293" spans="1:5">
      <c r="A293">
        <v>291</v>
      </c>
      <c r="B293">
        <v>7935.1929587317</v>
      </c>
      <c r="C293">
        <v>10599.6346175245</v>
      </c>
      <c r="D293">
        <v>1144.37947215175</v>
      </c>
      <c r="E293">
        <v>109.219155404301</v>
      </c>
    </row>
    <row r="294" spans="1:5">
      <c r="A294">
        <v>292</v>
      </c>
      <c r="B294">
        <v>7935.1929587317</v>
      </c>
      <c r="C294">
        <v>10599.6346175245</v>
      </c>
      <c r="D294">
        <v>1143.83057369123</v>
      </c>
      <c r="E294">
        <v>108.670256943785</v>
      </c>
    </row>
    <row r="295" spans="1:5">
      <c r="A295">
        <v>293</v>
      </c>
      <c r="B295">
        <v>7935.1929587317</v>
      </c>
      <c r="C295">
        <v>10599.6346175245</v>
      </c>
      <c r="D295">
        <v>1143.87697014745</v>
      </c>
      <c r="E295">
        <v>108.716653400002</v>
      </c>
    </row>
    <row r="296" spans="1:5">
      <c r="A296">
        <v>294</v>
      </c>
      <c r="B296">
        <v>7935.1929587317</v>
      </c>
      <c r="C296">
        <v>10599.6346175245</v>
      </c>
      <c r="D296">
        <v>1143.99019934669</v>
      </c>
      <c r="E296">
        <v>108.829882599239</v>
      </c>
    </row>
    <row r="297" spans="1:5">
      <c r="A297">
        <v>295</v>
      </c>
      <c r="B297">
        <v>7935.1929587317</v>
      </c>
      <c r="C297">
        <v>10599.6346175245</v>
      </c>
      <c r="D297">
        <v>1144.11065561311</v>
      </c>
      <c r="E297">
        <v>108.950338865658</v>
      </c>
    </row>
    <row r="298" spans="1:5">
      <c r="A298">
        <v>296</v>
      </c>
      <c r="B298">
        <v>7935.1929587317</v>
      </c>
      <c r="C298">
        <v>10599.6346175245</v>
      </c>
      <c r="D298">
        <v>1144.14775015105</v>
      </c>
      <c r="E298">
        <v>108.987433403604</v>
      </c>
    </row>
    <row r="299" spans="1:5">
      <c r="A299">
        <v>297</v>
      </c>
      <c r="B299">
        <v>7935.1929587317</v>
      </c>
      <c r="C299">
        <v>10599.6346175245</v>
      </c>
      <c r="D299">
        <v>1143.92731540075</v>
      </c>
      <c r="E299">
        <v>108.766998653297</v>
      </c>
    </row>
    <row r="300" spans="1:5">
      <c r="A300">
        <v>298</v>
      </c>
      <c r="B300">
        <v>7935.1929587317</v>
      </c>
      <c r="C300">
        <v>10599.6346175245</v>
      </c>
      <c r="D300">
        <v>1143.61823323579</v>
      </c>
      <c r="E300">
        <v>108.457916488337</v>
      </c>
    </row>
    <row r="301" spans="1:5">
      <c r="A301">
        <v>299</v>
      </c>
      <c r="B301">
        <v>7935.1929587317</v>
      </c>
      <c r="C301">
        <v>10599.6346175245</v>
      </c>
      <c r="D301">
        <v>1143.28804008424</v>
      </c>
      <c r="E301">
        <v>108.127723336796</v>
      </c>
    </row>
    <row r="302" spans="1:5">
      <c r="A302">
        <v>300</v>
      </c>
      <c r="B302">
        <v>7935.1929587317</v>
      </c>
      <c r="C302">
        <v>10599.6346175245</v>
      </c>
      <c r="D302">
        <v>1143.01906187096</v>
      </c>
      <c r="E302">
        <v>107.858745123512</v>
      </c>
    </row>
    <row r="303" spans="1:5">
      <c r="A303">
        <v>301</v>
      </c>
      <c r="B303">
        <v>7935.1929587317</v>
      </c>
      <c r="C303">
        <v>10599.6346175245</v>
      </c>
      <c r="D303">
        <v>1143.0113650814</v>
      </c>
      <c r="E303">
        <v>107.851048333951</v>
      </c>
    </row>
    <row r="304" spans="1:5">
      <c r="A304">
        <v>302</v>
      </c>
      <c r="B304">
        <v>7935.1929587317</v>
      </c>
      <c r="C304">
        <v>10599.6346175245</v>
      </c>
      <c r="D304">
        <v>1142.85677851167</v>
      </c>
      <c r="E304">
        <v>107.696461764226</v>
      </c>
    </row>
    <row r="305" spans="1:5">
      <c r="A305">
        <v>303</v>
      </c>
      <c r="B305">
        <v>7935.1929587317</v>
      </c>
      <c r="C305">
        <v>10599.6346175245</v>
      </c>
      <c r="D305">
        <v>1142.95499181064</v>
      </c>
      <c r="E305">
        <v>107.794675063192</v>
      </c>
    </row>
    <row r="306" spans="1:5">
      <c r="A306">
        <v>304</v>
      </c>
      <c r="B306">
        <v>7935.1929587317</v>
      </c>
      <c r="C306">
        <v>10599.6346175245</v>
      </c>
      <c r="D306">
        <v>1142.71139927425</v>
      </c>
      <c r="E306">
        <v>107.551082526798</v>
      </c>
    </row>
    <row r="307" spans="1:5">
      <c r="A307">
        <v>305</v>
      </c>
      <c r="B307">
        <v>7935.1929587317</v>
      </c>
      <c r="C307">
        <v>10599.6346175245</v>
      </c>
      <c r="D307">
        <v>1142.73231409975</v>
      </c>
      <c r="E307">
        <v>107.571997352303</v>
      </c>
    </row>
    <row r="308" spans="1:5">
      <c r="A308">
        <v>306</v>
      </c>
      <c r="B308">
        <v>7935.1929587317</v>
      </c>
      <c r="C308">
        <v>10599.6346175245</v>
      </c>
      <c r="D308">
        <v>1142.82949314287</v>
      </c>
      <c r="E308">
        <v>107.669176395418</v>
      </c>
    </row>
    <row r="309" spans="1:5">
      <c r="A309">
        <v>307</v>
      </c>
      <c r="B309">
        <v>7935.1929587317</v>
      </c>
      <c r="C309">
        <v>10599.6346175245</v>
      </c>
      <c r="D309">
        <v>1142.59540054777</v>
      </c>
      <c r="E309">
        <v>107.435083800317</v>
      </c>
    </row>
    <row r="310" spans="1:5">
      <c r="A310">
        <v>308</v>
      </c>
      <c r="B310">
        <v>7935.1929587317</v>
      </c>
      <c r="C310">
        <v>10599.6346175245</v>
      </c>
      <c r="D310">
        <v>1142.59884238273</v>
      </c>
      <c r="E310">
        <v>107.438525635282</v>
      </c>
    </row>
    <row r="311" spans="1:5">
      <c r="A311">
        <v>309</v>
      </c>
      <c r="B311">
        <v>7935.1929587317</v>
      </c>
      <c r="C311">
        <v>10599.6346175245</v>
      </c>
      <c r="D311">
        <v>1142.88211256464</v>
      </c>
      <c r="E311">
        <v>107.721795817188</v>
      </c>
    </row>
    <row r="312" spans="1:5">
      <c r="A312">
        <v>310</v>
      </c>
      <c r="B312">
        <v>7935.1929587317</v>
      </c>
      <c r="C312">
        <v>10599.6346175245</v>
      </c>
      <c r="D312">
        <v>1142.49870060147</v>
      </c>
      <c r="E312">
        <v>107.338383854025</v>
      </c>
    </row>
    <row r="313" spans="1:5">
      <c r="A313">
        <v>311</v>
      </c>
      <c r="B313">
        <v>7935.1929587317</v>
      </c>
      <c r="C313">
        <v>10599.6346175245</v>
      </c>
      <c r="D313">
        <v>1142.21350651175</v>
      </c>
      <c r="E313">
        <v>107.053189764301</v>
      </c>
    </row>
    <row r="314" spans="1:5">
      <c r="A314">
        <v>312</v>
      </c>
      <c r="B314">
        <v>7935.1929587317</v>
      </c>
      <c r="C314">
        <v>10599.6346175245</v>
      </c>
      <c r="D314">
        <v>1142.16969896389</v>
      </c>
      <c r="E314">
        <v>107.00938221644</v>
      </c>
    </row>
    <row r="315" spans="1:5">
      <c r="A315">
        <v>313</v>
      </c>
      <c r="B315">
        <v>7935.1929587317</v>
      </c>
      <c r="C315">
        <v>10599.6346175245</v>
      </c>
      <c r="D315">
        <v>1141.97037749957</v>
      </c>
      <c r="E315">
        <v>106.810060752121</v>
      </c>
    </row>
    <row r="316" spans="1:5">
      <c r="A316">
        <v>314</v>
      </c>
      <c r="B316">
        <v>7935.1929587317</v>
      </c>
      <c r="C316">
        <v>10599.6346175245</v>
      </c>
      <c r="D316">
        <v>1141.87924828186</v>
      </c>
      <c r="E316">
        <v>106.71893153441</v>
      </c>
    </row>
    <row r="317" spans="1:5">
      <c r="A317">
        <v>315</v>
      </c>
      <c r="B317">
        <v>7935.1929587317</v>
      </c>
      <c r="C317">
        <v>10599.6346175245</v>
      </c>
      <c r="D317">
        <v>1141.84727076987</v>
      </c>
      <c r="E317">
        <v>106.686954022419</v>
      </c>
    </row>
    <row r="318" spans="1:5">
      <c r="A318">
        <v>316</v>
      </c>
      <c r="B318">
        <v>7935.1929587317</v>
      </c>
      <c r="C318">
        <v>10599.6346175245</v>
      </c>
      <c r="D318">
        <v>1141.9767801439</v>
      </c>
      <c r="E318">
        <v>106.816463396448</v>
      </c>
    </row>
    <row r="319" spans="1:5">
      <c r="A319">
        <v>317</v>
      </c>
      <c r="B319">
        <v>7935.1929587317</v>
      </c>
      <c r="C319">
        <v>10599.6346175245</v>
      </c>
      <c r="D319">
        <v>1141.88177148662</v>
      </c>
      <c r="E319">
        <v>106.721454739169</v>
      </c>
    </row>
    <row r="320" spans="1:5">
      <c r="A320">
        <v>318</v>
      </c>
      <c r="B320">
        <v>7935.1929587317</v>
      </c>
      <c r="C320">
        <v>10599.6346175245</v>
      </c>
      <c r="D320">
        <v>1142.009128822</v>
      </c>
      <c r="E320">
        <v>106.848812074555</v>
      </c>
    </row>
    <row r="321" spans="1:5">
      <c r="A321">
        <v>319</v>
      </c>
      <c r="B321">
        <v>7935.1929587317</v>
      </c>
      <c r="C321">
        <v>10599.6346175245</v>
      </c>
      <c r="D321">
        <v>1141.86689754177</v>
      </c>
      <c r="E321">
        <v>106.706580794321</v>
      </c>
    </row>
    <row r="322" spans="1:5">
      <c r="A322">
        <v>320</v>
      </c>
      <c r="B322">
        <v>7935.1929587317</v>
      </c>
      <c r="C322">
        <v>10599.6346175245</v>
      </c>
      <c r="D322">
        <v>1141.63028822981</v>
      </c>
      <c r="E322">
        <v>106.469971482362</v>
      </c>
    </row>
    <row r="323" spans="1:5">
      <c r="A323">
        <v>321</v>
      </c>
      <c r="B323">
        <v>7935.1929587317</v>
      </c>
      <c r="C323">
        <v>10599.6346175245</v>
      </c>
      <c r="D323">
        <v>1141.72688216369</v>
      </c>
      <c r="E323">
        <v>106.56656541624</v>
      </c>
    </row>
    <row r="324" spans="1:5">
      <c r="A324">
        <v>322</v>
      </c>
      <c r="B324">
        <v>7935.1929587317</v>
      </c>
      <c r="C324">
        <v>10599.6346175245</v>
      </c>
      <c r="D324">
        <v>1141.51437746295</v>
      </c>
      <c r="E324">
        <v>106.354060715502</v>
      </c>
    </row>
    <row r="325" spans="1:5">
      <c r="A325">
        <v>323</v>
      </c>
      <c r="B325">
        <v>7935.1929587317</v>
      </c>
      <c r="C325">
        <v>10599.6346175245</v>
      </c>
      <c r="D325">
        <v>1141.22558601045</v>
      </c>
      <c r="E325">
        <v>106.065269262998</v>
      </c>
    </row>
    <row r="326" spans="1:5">
      <c r="A326">
        <v>324</v>
      </c>
      <c r="B326">
        <v>7935.1929587317</v>
      </c>
      <c r="C326">
        <v>10599.6346175245</v>
      </c>
      <c r="D326">
        <v>1141.21437070522</v>
      </c>
      <c r="E326">
        <v>106.054053957775</v>
      </c>
    </row>
    <row r="327" spans="1:5">
      <c r="A327">
        <v>325</v>
      </c>
      <c r="B327">
        <v>7935.1929587317</v>
      </c>
      <c r="C327">
        <v>10599.6346175245</v>
      </c>
      <c r="D327">
        <v>1141.00460473023</v>
      </c>
      <c r="E327">
        <v>105.844287982782</v>
      </c>
    </row>
    <row r="328" spans="1:5">
      <c r="A328">
        <v>326</v>
      </c>
      <c r="B328">
        <v>7935.1929587317</v>
      </c>
      <c r="C328">
        <v>10599.6346175245</v>
      </c>
      <c r="D328">
        <v>1140.49064266461</v>
      </c>
      <c r="E328">
        <v>105.330325917158</v>
      </c>
    </row>
    <row r="329" spans="1:5">
      <c r="A329">
        <v>327</v>
      </c>
      <c r="B329">
        <v>7935.1929587317</v>
      </c>
      <c r="C329">
        <v>10599.6346175245</v>
      </c>
      <c r="D329">
        <v>1140.44272664692</v>
      </c>
      <c r="E329">
        <v>105.282409899469</v>
      </c>
    </row>
    <row r="330" spans="1:5">
      <c r="A330">
        <v>328</v>
      </c>
      <c r="B330">
        <v>7935.1929587317</v>
      </c>
      <c r="C330">
        <v>10599.6346175245</v>
      </c>
      <c r="D330">
        <v>1140.75141865056</v>
      </c>
      <c r="E330">
        <v>105.591101903114</v>
      </c>
    </row>
    <row r="331" spans="1:5">
      <c r="A331">
        <v>329</v>
      </c>
      <c r="B331">
        <v>7935.1929587317</v>
      </c>
      <c r="C331">
        <v>10599.6346175245</v>
      </c>
      <c r="D331">
        <v>1140.58286716735</v>
      </c>
      <c r="E331">
        <v>105.422550419902</v>
      </c>
    </row>
    <row r="332" spans="1:5">
      <c r="A332">
        <v>330</v>
      </c>
      <c r="B332">
        <v>7935.1929587317</v>
      </c>
      <c r="C332">
        <v>10599.6346175245</v>
      </c>
      <c r="D332">
        <v>1140.69692780676</v>
      </c>
      <c r="E332">
        <v>105.536611059313</v>
      </c>
    </row>
    <row r="333" spans="1:5">
      <c r="A333">
        <v>331</v>
      </c>
      <c r="B333">
        <v>7935.1929587317</v>
      </c>
      <c r="C333">
        <v>10599.6346175245</v>
      </c>
      <c r="D333">
        <v>1140.69238766533</v>
      </c>
      <c r="E333">
        <v>105.532070917886</v>
      </c>
    </row>
    <row r="334" spans="1:5">
      <c r="A334">
        <v>332</v>
      </c>
      <c r="B334">
        <v>7935.1929587317</v>
      </c>
      <c r="C334">
        <v>10599.6346175245</v>
      </c>
      <c r="D334">
        <v>1140.79440139896</v>
      </c>
      <c r="E334">
        <v>105.634084651514</v>
      </c>
    </row>
    <row r="335" spans="1:5">
      <c r="A335">
        <v>333</v>
      </c>
      <c r="B335">
        <v>7935.1929587317</v>
      </c>
      <c r="C335">
        <v>10599.6346175245</v>
      </c>
      <c r="D335">
        <v>1140.41273141924</v>
      </c>
      <c r="E335">
        <v>105.252414671797</v>
      </c>
    </row>
    <row r="336" spans="1:5">
      <c r="A336">
        <v>334</v>
      </c>
      <c r="B336">
        <v>7935.1929587317</v>
      </c>
      <c r="C336">
        <v>10599.6346175245</v>
      </c>
      <c r="D336">
        <v>1140.16535078631</v>
      </c>
      <c r="E336">
        <v>105.005034038863</v>
      </c>
    </row>
    <row r="337" spans="1:5">
      <c r="A337">
        <v>335</v>
      </c>
      <c r="B337">
        <v>7935.1929587317</v>
      </c>
      <c r="C337">
        <v>10599.6346175245</v>
      </c>
      <c r="D337">
        <v>1140.40056959339</v>
      </c>
      <c r="E337">
        <v>105.24025284594</v>
      </c>
    </row>
    <row r="338" spans="1:5">
      <c r="A338">
        <v>336</v>
      </c>
      <c r="B338">
        <v>7935.1929587317</v>
      </c>
      <c r="C338">
        <v>10599.6346175245</v>
      </c>
      <c r="D338">
        <v>1140.56049758713</v>
      </c>
      <c r="E338">
        <v>105.400180839683</v>
      </c>
    </row>
    <row r="339" spans="1:5">
      <c r="A339">
        <v>337</v>
      </c>
      <c r="B339">
        <v>7935.1929587317</v>
      </c>
      <c r="C339">
        <v>10599.6346175245</v>
      </c>
      <c r="D339">
        <v>1140.45385315586</v>
      </c>
      <c r="E339">
        <v>105.293536408417</v>
      </c>
    </row>
    <row r="340" spans="1:5">
      <c r="A340">
        <v>338</v>
      </c>
      <c r="B340">
        <v>7935.1929587317</v>
      </c>
      <c r="C340">
        <v>10599.6346175245</v>
      </c>
      <c r="D340">
        <v>1140.46087954416</v>
      </c>
      <c r="E340">
        <v>105.300562796709</v>
      </c>
    </row>
    <row r="341" spans="1:5">
      <c r="A341">
        <v>339</v>
      </c>
      <c r="B341">
        <v>7935.1929587317</v>
      </c>
      <c r="C341">
        <v>10599.6346175245</v>
      </c>
      <c r="D341">
        <v>1140.44397489599</v>
      </c>
      <c r="E341">
        <v>105.283658148543</v>
      </c>
    </row>
    <row r="342" spans="1:5">
      <c r="A342">
        <v>340</v>
      </c>
      <c r="B342">
        <v>7935.1929587317</v>
      </c>
      <c r="C342">
        <v>10599.6346175245</v>
      </c>
      <c r="D342">
        <v>1140.66857302423</v>
      </c>
      <c r="E342">
        <v>105.508256276789</v>
      </c>
    </row>
    <row r="343" spans="1:5">
      <c r="A343">
        <v>341</v>
      </c>
      <c r="B343">
        <v>7935.1929587317</v>
      </c>
      <c r="C343">
        <v>10599.6346175245</v>
      </c>
      <c r="D343">
        <v>1140.60072646468</v>
      </c>
      <c r="E343">
        <v>105.440409717231</v>
      </c>
    </row>
    <row r="344" spans="1:5">
      <c r="A344">
        <v>342</v>
      </c>
      <c r="B344">
        <v>7935.1929587317</v>
      </c>
      <c r="C344">
        <v>10599.6346175245</v>
      </c>
      <c r="D344">
        <v>1140.76580651667</v>
      </c>
      <c r="E344">
        <v>105.605489769222</v>
      </c>
    </row>
    <row r="345" spans="1:5">
      <c r="A345">
        <v>343</v>
      </c>
      <c r="B345">
        <v>7935.1929587317</v>
      </c>
      <c r="C345">
        <v>10599.6346175245</v>
      </c>
      <c r="D345">
        <v>1140.89721821836</v>
      </c>
      <c r="E345">
        <v>105.736901470913</v>
      </c>
    </row>
    <row r="346" spans="1:5">
      <c r="A346">
        <v>344</v>
      </c>
      <c r="B346">
        <v>7935.1929587317</v>
      </c>
      <c r="C346">
        <v>10599.6346175245</v>
      </c>
      <c r="D346">
        <v>1140.89639888967</v>
      </c>
      <c r="E346">
        <v>105.736082142223</v>
      </c>
    </row>
    <row r="347" spans="1:5">
      <c r="A347">
        <v>345</v>
      </c>
      <c r="B347">
        <v>7935.1929587317</v>
      </c>
      <c r="C347">
        <v>10599.6346175245</v>
      </c>
      <c r="D347">
        <v>1140.51403036842</v>
      </c>
      <c r="E347">
        <v>105.35371362097</v>
      </c>
    </row>
    <row r="348" spans="1:5">
      <c r="A348">
        <v>346</v>
      </c>
      <c r="B348">
        <v>7935.1929587317</v>
      </c>
      <c r="C348">
        <v>10599.6346175245</v>
      </c>
      <c r="D348">
        <v>1140.52538304146</v>
      </c>
      <c r="E348">
        <v>105.365066294011</v>
      </c>
    </row>
    <row r="349" spans="1:5">
      <c r="A349">
        <v>347</v>
      </c>
      <c r="B349">
        <v>7935.1929587317</v>
      </c>
      <c r="C349">
        <v>10599.6346175245</v>
      </c>
      <c r="D349">
        <v>1140.77891376979</v>
      </c>
      <c r="E349">
        <v>105.618597022339</v>
      </c>
    </row>
    <row r="350" spans="1:5">
      <c r="A350">
        <v>348</v>
      </c>
      <c r="B350">
        <v>7935.1929587317</v>
      </c>
      <c r="C350">
        <v>10599.6346175245</v>
      </c>
      <c r="D350">
        <v>1140.67695466018</v>
      </c>
      <c r="E350">
        <v>105.516637912735</v>
      </c>
    </row>
    <row r="351" spans="1:5">
      <c r="A351">
        <v>349</v>
      </c>
      <c r="B351">
        <v>7935.1929587317</v>
      </c>
      <c r="C351">
        <v>10599.6346175245</v>
      </c>
      <c r="D351">
        <v>1140.5708029808</v>
      </c>
      <c r="E351">
        <v>105.410486233355</v>
      </c>
    </row>
    <row r="352" spans="1:5">
      <c r="A352">
        <v>350</v>
      </c>
      <c r="B352">
        <v>7935.1929587317</v>
      </c>
      <c r="C352">
        <v>10599.6346175245</v>
      </c>
      <c r="D352">
        <v>1140.51248288627</v>
      </c>
      <c r="E352">
        <v>105.352166138823</v>
      </c>
    </row>
    <row r="353" spans="1:5">
      <c r="A353">
        <v>351</v>
      </c>
      <c r="B353">
        <v>7935.1929587317</v>
      </c>
      <c r="C353">
        <v>10599.6346175245</v>
      </c>
      <c r="D353">
        <v>1140.61035144396</v>
      </c>
      <c r="E353">
        <v>105.450034696508</v>
      </c>
    </row>
    <row r="354" spans="1:5">
      <c r="A354">
        <v>352</v>
      </c>
      <c r="B354">
        <v>7935.1929587317</v>
      </c>
      <c r="C354">
        <v>10599.6346175245</v>
      </c>
      <c r="D354">
        <v>1140.71355741326</v>
      </c>
      <c r="E354">
        <v>105.553240665808</v>
      </c>
    </row>
    <row r="355" spans="1:5">
      <c r="A355">
        <v>353</v>
      </c>
      <c r="B355">
        <v>7935.1929587317</v>
      </c>
      <c r="C355">
        <v>10599.6346175245</v>
      </c>
      <c r="D355">
        <v>1140.54423911528</v>
      </c>
      <c r="E355">
        <v>105.383922367828</v>
      </c>
    </row>
    <row r="356" spans="1:5">
      <c r="A356">
        <v>354</v>
      </c>
      <c r="B356">
        <v>7935.1929587317</v>
      </c>
      <c r="C356">
        <v>10599.6346175245</v>
      </c>
      <c r="D356">
        <v>1140.20536078848</v>
      </c>
      <c r="E356">
        <v>105.045044041038</v>
      </c>
    </row>
    <row r="357" spans="1:5">
      <c r="A357">
        <v>355</v>
      </c>
      <c r="B357">
        <v>7935.1929587317</v>
      </c>
      <c r="C357">
        <v>10599.6346175245</v>
      </c>
      <c r="D357">
        <v>1140.55193573473</v>
      </c>
      <c r="E357">
        <v>105.391618987279</v>
      </c>
    </row>
    <row r="358" spans="1:5">
      <c r="A358">
        <v>356</v>
      </c>
      <c r="B358">
        <v>7935.1929587317</v>
      </c>
      <c r="C358">
        <v>10599.6346175245</v>
      </c>
      <c r="D358">
        <v>1140.48839649797</v>
      </c>
      <c r="E358">
        <v>105.328079750525</v>
      </c>
    </row>
    <row r="359" spans="1:5">
      <c r="A359">
        <v>357</v>
      </c>
      <c r="B359">
        <v>7935.1929587317</v>
      </c>
      <c r="C359">
        <v>10599.6346175245</v>
      </c>
      <c r="D359">
        <v>1140.42062126874</v>
      </c>
      <c r="E359">
        <v>105.260304521291</v>
      </c>
    </row>
    <row r="360" spans="1:5">
      <c r="A360">
        <v>358</v>
      </c>
      <c r="B360">
        <v>7935.1929587317</v>
      </c>
      <c r="C360">
        <v>10599.6346175245</v>
      </c>
      <c r="D360">
        <v>1140.45966410464</v>
      </c>
      <c r="E360">
        <v>105.299347357194</v>
      </c>
    </row>
    <row r="361" spans="1:5">
      <c r="A361">
        <v>359</v>
      </c>
      <c r="B361">
        <v>7935.1929587317</v>
      </c>
      <c r="C361">
        <v>10599.6346175245</v>
      </c>
      <c r="D361">
        <v>1140.34972640651</v>
      </c>
      <c r="E361">
        <v>105.189409659063</v>
      </c>
    </row>
    <row r="362" spans="1:5">
      <c r="A362">
        <v>360</v>
      </c>
      <c r="B362">
        <v>7935.1929587317</v>
      </c>
      <c r="C362">
        <v>10599.6346175245</v>
      </c>
      <c r="D362">
        <v>1140.55609188285</v>
      </c>
      <c r="E362">
        <v>105.395775135399</v>
      </c>
    </row>
    <row r="363" spans="1:5">
      <c r="A363">
        <v>361</v>
      </c>
      <c r="B363">
        <v>7935.1929587317</v>
      </c>
      <c r="C363">
        <v>10599.6346175245</v>
      </c>
      <c r="D363">
        <v>1140.38962378292</v>
      </c>
      <c r="E363">
        <v>105.22930703547</v>
      </c>
    </row>
    <row r="364" spans="1:5">
      <c r="A364">
        <v>362</v>
      </c>
      <c r="B364">
        <v>7935.1929587317</v>
      </c>
      <c r="C364">
        <v>10599.6346175245</v>
      </c>
      <c r="D364">
        <v>1140.24190009188</v>
      </c>
      <c r="E364">
        <v>105.081583344428</v>
      </c>
    </row>
    <row r="365" spans="1:5">
      <c r="A365">
        <v>363</v>
      </c>
      <c r="B365">
        <v>7935.1929587317</v>
      </c>
      <c r="C365">
        <v>10599.6346175245</v>
      </c>
      <c r="D365">
        <v>1140.30620003799</v>
      </c>
      <c r="E365">
        <v>105.145883290545</v>
      </c>
    </row>
    <row r="366" spans="1:5">
      <c r="A366">
        <v>364</v>
      </c>
      <c r="B366">
        <v>7935.1929587317</v>
      </c>
      <c r="C366">
        <v>10599.6346175245</v>
      </c>
      <c r="D366">
        <v>1140.28983191296</v>
      </c>
      <c r="E366">
        <v>105.129515165514</v>
      </c>
    </row>
    <row r="367" spans="1:5">
      <c r="A367">
        <v>365</v>
      </c>
      <c r="B367">
        <v>7935.1929587317</v>
      </c>
      <c r="C367">
        <v>10599.6346175245</v>
      </c>
      <c r="D367">
        <v>1140.3617411682</v>
      </c>
      <c r="E367">
        <v>105.201424420749</v>
      </c>
    </row>
    <row r="368" spans="1:5">
      <c r="A368">
        <v>366</v>
      </c>
      <c r="B368">
        <v>7935.1929587317</v>
      </c>
      <c r="C368">
        <v>10599.6346175245</v>
      </c>
      <c r="D368">
        <v>1140.40273065355</v>
      </c>
      <c r="E368">
        <v>105.242413906106</v>
      </c>
    </row>
    <row r="369" spans="1:5">
      <c r="A369">
        <v>367</v>
      </c>
      <c r="B369">
        <v>7935.1929587317</v>
      </c>
      <c r="C369">
        <v>10599.6346175245</v>
      </c>
      <c r="D369">
        <v>1140.25872807825</v>
      </c>
      <c r="E369">
        <v>105.098411330806</v>
      </c>
    </row>
    <row r="370" spans="1:5">
      <c r="A370">
        <v>368</v>
      </c>
      <c r="B370">
        <v>7935.1929587317</v>
      </c>
      <c r="C370">
        <v>10599.6346175245</v>
      </c>
      <c r="D370">
        <v>1140.34377119776</v>
      </c>
      <c r="E370">
        <v>105.183454450305</v>
      </c>
    </row>
    <row r="371" spans="1:5">
      <c r="A371">
        <v>369</v>
      </c>
      <c r="B371">
        <v>7935.1929587317</v>
      </c>
      <c r="C371">
        <v>10599.6346175245</v>
      </c>
      <c r="D371">
        <v>1140.21858458429</v>
      </c>
      <c r="E371">
        <v>105.058267836841</v>
      </c>
    </row>
    <row r="372" spans="1:5">
      <c r="A372">
        <v>370</v>
      </c>
      <c r="B372">
        <v>7935.1929587317</v>
      </c>
      <c r="C372">
        <v>10599.6346175245</v>
      </c>
      <c r="D372">
        <v>1140.22894443773</v>
      </c>
      <c r="E372">
        <v>105.068627690278</v>
      </c>
    </row>
    <row r="373" spans="1:5">
      <c r="A373">
        <v>371</v>
      </c>
      <c r="B373">
        <v>7935.1929587317</v>
      </c>
      <c r="C373">
        <v>10599.6346175245</v>
      </c>
      <c r="D373">
        <v>1140.23478641287</v>
      </c>
      <c r="E373">
        <v>105.074469665421</v>
      </c>
    </row>
    <row r="374" spans="1:5">
      <c r="A374">
        <v>372</v>
      </c>
      <c r="B374">
        <v>7935.1929587317</v>
      </c>
      <c r="C374">
        <v>10599.6346175245</v>
      </c>
      <c r="D374">
        <v>1140.24067074109</v>
      </c>
      <c r="E374">
        <v>105.080353993638</v>
      </c>
    </row>
    <row r="375" spans="1:5">
      <c r="A375">
        <v>373</v>
      </c>
      <c r="B375">
        <v>7935.1929587317</v>
      </c>
      <c r="C375">
        <v>10599.6346175245</v>
      </c>
      <c r="D375">
        <v>1140.23883536525</v>
      </c>
      <c r="E375">
        <v>105.078518617801</v>
      </c>
    </row>
    <row r="376" spans="1:5">
      <c r="A376">
        <v>374</v>
      </c>
      <c r="B376">
        <v>7935.1929587317</v>
      </c>
      <c r="C376">
        <v>10599.6346175245</v>
      </c>
      <c r="D376">
        <v>1140.22853656453</v>
      </c>
      <c r="E376">
        <v>105.068219817074</v>
      </c>
    </row>
    <row r="377" spans="1:5">
      <c r="A377">
        <v>375</v>
      </c>
      <c r="B377">
        <v>7935.1929587317</v>
      </c>
      <c r="C377">
        <v>10599.6346175245</v>
      </c>
      <c r="D377">
        <v>1140.31715535053</v>
      </c>
      <c r="E377">
        <v>105.156838603078</v>
      </c>
    </row>
    <row r="378" spans="1:5">
      <c r="A378">
        <v>376</v>
      </c>
      <c r="B378">
        <v>7935.1929587317</v>
      </c>
      <c r="C378">
        <v>10599.6346175245</v>
      </c>
      <c r="D378">
        <v>1140.27542589885</v>
      </c>
      <c r="E378">
        <v>105.115109151397</v>
      </c>
    </row>
    <row r="379" spans="1:5">
      <c r="A379">
        <v>377</v>
      </c>
      <c r="B379">
        <v>7935.1929587317</v>
      </c>
      <c r="C379">
        <v>10599.6346175245</v>
      </c>
      <c r="D379">
        <v>1140.3960303519</v>
      </c>
      <c r="E379">
        <v>105.235713604455</v>
      </c>
    </row>
    <row r="380" spans="1:5">
      <c r="A380">
        <v>378</v>
      </c>
      <c r="B380">
        <v>7935.1929587317</v>
      </c>
      <c r="C380">
        <v>10599.6346175245</v>
      </c>
      <c r="D380">
        <v>1140.27343211821</v>
      </c>
      <c r="E380">
        <v>105.113115370761</v>
      </c>
    </row>
    <row r="381" spans="1:5">
      <c r="A381">
        <v>379</v>
      </c>
      <c r="B381">
        <v>7935.1929587317</v>
      </c>
      <c r="C381">
        <v>10599.6346175245</v>
      </c>
      <c r="D381">
        <v>1140.02514384302</v>
      </c>
      <c r="E381">
        <v>104.864827095568</v>
      </c>
    </row>
    <row r="382" spans="1:5">
      <c r="A382">
        <v>380</v>
      </c>
      <c r="B382">
        <v>7935.1929587317</v>
      </c>
      <c r="C382">
        <v>10599.6346175245</v>
      </c>
      <c r="D382">
        <v>1139.9987300441</v>
      </c>
      <c r="E382">
        <v>104.838413296648</v>
      </c>
    </row>
    <row r="383" spans="1:5">
      <c r="A383">
        <v>381</v>
      </c>
      <c r="B383">
        <v>7935.1929587317</v>
      </c>
      <c r="C383">
        <v>10599.6346175245</v>
      </c>
      <c r="D383">
        <v>1139.78158882435</v>
      </c>
      <c r="E383">
        <v>104.621272076901</v>
      </c>
    </row>
    <row r="384" spans="1:5">
      <c r="A384">
        <v>382</v>
      </c>
      <c r="B384">
        <v>7935.1929587317</v>
      </c>
      <c r="C384">
        <v>10599.6346175245</v>
      </c>
      <c r="D384">
        <v>1140.00971771555</v>
      </c>
      <c r="E384">
        <v>104.849400968104</v>
      </c>
    </row>
    <row r="385" spans="1:5">
      <c r="A385">
        <v>383</v>
      </c>
      <c r="B385">
        <v>7935.1929587317</v>
      </c>
      <c r="C385">
        <v>10599.6346175245</v>
      </c>
      <c r="D385">
        <v>1140.13760130151</v>
      </c>
      <c r="E385">
        <v>104.977284554058</v>
      </c>
    </row>
    <row r="386" spans="1:5">
      <c r="A386">
        <v>384</v>
      </c>
      <c r="B386">
        <v>7935.1929587317</v>
      </c>
      <c r="C386">
        <v>10599.6346175245</v>
      </c>
      <c r="D386">
        <v>1139.94995064796</v>
      </c>
      <c r="E386">
        <v>104.78963390051</v>
      </c>
    </row>
    <row r="387" spans="1:5">
      <c r="A387">
        <v>385</v>
      </c>
      <c r="B387">
        <v>7935.1929587317</v>
      </c>
      <c r="C387">
        <v>10599.6346175245</v>
      </c>
      <c r="D387">
        <v>1140.03237649466</v>
      </c>
      <c r="E387">
        <v>104.872059747211</v>
      </c>
    </row>
    <row r="388" spans="1:5">
      <c r="A388">
        <v>386</v>
      </c>
      <c r="B388">
        <v>7935.1929587317</v>
      </c>
      <c r="C388">
        <v>10599.6346175245</v>
      </c>
      <c r="D388">
        <v>1140.03093374691</v>
      </c>
      <c r="E388">
        <v>104.870616999464</v>
      </c>
    </row>
    <row r="389" spans="1:5">
      <c r="A389">
        <v>387</v>
      </c>
      <c r="B389">
        <v>7935.1929587317</v>
      </c>
      <c r="C389">
        <v>10599.6346175245</v>
      </c>
      <c r="D389">
        <v>1140.08326691396</v>
      </c>
      <c r="E389">
        <v>104.922950166509</v>
      </c>
    </row>
    <row r="390" spans="1:5">
      <c r="A390">
        <v>388</v>
      </c>
      <c r="B390">
        <v>7935.1929587317</v>
      </c>
      <c r="C390">
        <v>10599.6346175245</v>
      </c>
      <c r="D390">
        <v>1140.04688362733</v>
      </c>
      <c r="E390">
        <v>104.886566879883</v>
      </c>
    </row>
    <row r="391" spans="1:5">
      <c r="A391">
        <v>389</v>
      </c>
      <c r="B391">
        <v>7935.1929587317</v>
      </c>
      <c r="C391">
        <v>10599.6346175245</v>
      </c>
      <c r="D391">
        <v>1140.00964856279</v>
      </c>
      <c r="E391">
        <v>104.849331815338</v>
      </c>
    </row>
    <row r="392" spans="1:5">
      <c r="A392">
        <v>390</v>
      </c>
      <c r="B392">
        <v>7935.1929587317</v>
      </c>
      <c r="C392">
        <v>10599.6346175245</v>
      </c>
      <c r="D392">
        <v>1140.09544235772</v>
      </c>
      <c r="E392">
        <v>104.93512561027</v>
      </c>
    </row>
    <row r="393" spans="1:5">
      <c r="A393">
        <v>391</v>
      </c>
      <c r="B393">
        <v>7935.1929587317</v>
      </c>
      <c r="C393">
        <v>10599.6346175245</v>
      </c>
      <c r="D393">
        <v>1139.92289372673</v>
      </c>
      <c r="E393">
        <v>104.762576979282</v>
      </c>
    </row>
    <row r="394" spans="1:5">
      <c r="A394">
        <v>392</v>
      </c>
      <c r="B394">
        <v>7935.1929587317</v>
      </c>
      <c r="C394">
        <v>10599.6346175245</v>
      </c>
      <c r="D394">
        <v>1140.03331540917</v>
      </c>
      <c r="E394">
        <v>104.872998661726</v>
      </c>
    </row>
    <row r="395" spans="1:5">
      <c r="A395">
        <v>393</v>
      </c>
      <c r="B395">
        <v>7935.1929587317</v>
      </c>
      <c r="C395">
        <v>10599.6346175245</v>
      </c>
      <c r="D395">
        <v>1140.05233874493</v>
      </c>
      <c r="E395">
        <v>104.892021997482</v>
      </c>
    </row>
    <row r="396" spans="1:5">
      <c r="A396">
        <v>394</v>
      </c>
      <c r="B396">
        <v>7935.1929587317</v>
      </c>
      <c r="C396">
        <v>10599.6346175245</v>
      </c>
      <c r="D396">
        <v>1140.03933594315</v>
      </c>
      <c r="E396">
        <v>104.879019195704</v>
      </c>
    </row>
    <row r="397" spans="1:5">
      <c r="A397">
        <v>395</v>
      </c>
      <c r="B397">
        <v>7935.1929587317</v>
      </c>
      <c r="C397">
        <v>10599.6346175245</v>
      </c>
      <c r="D397">
        <v>1140.03503102775</v>
      </c>
      <c r="E397">
        <v>104.874714280302</v>
      </c>
    </row>
    <row r="398" spans="1:5">
      <c r="A398">
        <v>396</v>
      </c>
      <c r="B398">
        <v>7935.1929587317</v>
      </c>
      <c r="C398">
        <v>10599.6346175245</v>
      </c>
      <c r="D398">
        <v>1139.95912475702</v>
      </c>
      <c r="E398">
        <v>104.798808009567</v>
      </c>
    </row>
    <row r="399" spans="1:5">
      <c r="A399">
        <v>397</v>
      </c>
      <c r="B399">
        <v>7935.1929587317</v>
      </c>
      <c r="C399">
        <v>10599.6346175245</v>
      </c>
      <c r="D399">
        <v>1140.09425801933</v>
      </c>
      <c r="E399">
        <v>104.933941271885</v>
      </c>
    </row>
    <row r="400" spans="1:5">
      <c r="A400">
        <v>398</v>
      </c>
      <c r="B400">
        <v>7935.1929587317</v>
      </c>
      <c r="C400">
        <v>10599.6346175245</v>
      </c>
      <c r="D400">
        <v>1140.20675627081</v>
      </c>
      <c r="E400">
        <v>105.046439523366</v>
      </c>
    </row>
    <row r="401" spans="1:5">
      <c r="A401">
        <v>399</v>
      </c>
      <c r="B401">
        <v>7935.1929587317</v>
      </c>
      <c r="C401">
        <v>10599.6346175245</v>
      </c>
      <c r="D401">
        <v>1140.16380619204</v>
      </c>
      <c r="E401">
        <v>105.003489444588</v>
      </c>
    </row>
    <row r="402" spans="1:5">
      <c r="A402">
        <v>400</v>
      </c>
      <c r="B402">
        <v>7935.1929587317</v>
      </c>
      <c r="C402">
        <v>10599.6346175245</v>
      </c>
      <c r="D402">
        <v>1140.23684630452</v>
      </c>
      <c r="E402">
        <v>105.076529557066</v>
      </c>
    </row>
    <row r="403" spans="1:5">
      <c r="A403">
        <v>401</v>
      </c>
      <c r="B403">
        <v>7935.1929587317</v>
      </c>
      <c r="C403">
        <v>10599.6346175245</v>
      </c>
      <c r="D403">
        <v>1140.17809555994</v>
      </c>
      <c r="E403">
        <v>105.017778812495</v>
      </c>
    </row>
    <row r="404" spans="1:5">
      <c r="A404">
        <v>402</v>
      </c>
      <c r="B404">
        <v>7935.1929587317</v>
      </c>
      <c r="C404">
        <v>10599.6346175245</v>
      </c>
      <c r="D404">
        <v>1140.1886845549</v>
      </c>
      <c r="E404">
        <v>105.028367807448</v>
      </c>
    </row>
    <row r="405" spans="1:5">
      <c r="A405">
        <v>403</v>
      </c>
      <c r="B405">
        <v>7935.1929587317</v>
      </c>
      <c r="C405">
        <v>10599.6346175245</v>
      </c>
      <c r="D405">
        <v>1140.14411733832</v>
      </c>
      <c r="E405">
        <v>104.983800590869</v>
      </c>
    </row>
    <row r="406" spans="1:5">
      <c r="A406">
        <v>404</v>
      </c>
      <c r="B406">
        <v>7935.1929587317</v>
      </c>
      <c r="C406">
        <v>10599.6346175245</v>
      </c>
      <c r="D406">
        <v>1140.17167841927</v>
      </c>
      <c r="E406">
        <v>105.011361671821</v>
      </c>
    </row>
    <row r="407" spans="1:5">
      <c r="A407">
        <v>405</v>
      </c>
      <c r="B407">
        <v>7935.1929587317</v>
      </c>
      <c r="C407">
        <v>10599.6346175245</v>
      </c>
      <c r="D407">
        <v>1140.15269510275</v>
      </c>
      <c r="E407">
        <v>104.992378355306</v>
      </c>
    </row>
    <row r="408" spans="1:5">
      <c r="A408">
        <v>406</v>
      </c>
      <c r="B408">
        <v>7935.1929587317</v>
      </c>
      <c r="C408">
        <v>10599.6346175245</v>
      </c>
      <c r="D408">
        <v>1140.13810948298</v>
      </c>
      <c r="E408">
        <v>104.977792735535</v>
      </c>
    </row>
    <row r="409" spans="1:5">
      <c r="A409">
        <v>407</v>
      </c>
      <c r="B409">
        <v>7935.1929587317</v>
      </c>
      <c r="C409">
        <v>10599.6346175245</v>
      </c>
      <c r="D409">
        <v>1140.1322681809</v>
      </c>
      <c r="E409">
        <v>104.971951433448</v>
      </c>
    </row>
    <row r="410" spans="1:5">
      <c r="A410">
        <v>408</v>
      </c>
      <c r="B410">
        <v>7935.1929587317</v>
      </c>
      <c r="C410">
        <v>10599.6346175245</v>
      </c>
      <c r="D410">
        <v>1140.10921844773</v>
      </c>
      <c r="E410">
        <v>104.948901700287</v>
      </c>
    </row>
    <row r="411" spans="1:5">
      <c r="A411">
        <v>409</v>
      </c>
      <c r="B411">
        <v>7935.1929587317</v>
      </c>
      <c r="C411">
        <v>10599.6346175245</v>
      </c>
      <c r="D411">
        <v>1140.09401500039</v>
      </c>
      <c r="E411">
        <v>104.933698252944</v>
      </c>
    </row>
    <row r="412" spans="1:5">
      <c r="A412">
        <v>410</v>
      </c>
      <c r="B412">
        <v>7935.1929587317</v>
      </c>
      <c r="C412">
        <v>10599.6346175245</v>
      </c>
      <c r="D412">
        <v>1140.14655250663</v>
      </c>
      <c r="E412">
        <v>104.98623575918</v>
      </c>
    </row>
    <row r="413" spans="1:5">
      <c r="A413">
        <v>411</v>
      </c>
      <c r="B413">
        <v>7935.1929587317</v>
      </c>
      <c r="C413">
        <v>10599.6346175245</v>
      </c>
      <c r="D413">
        <v>1140.15670541911</v>
      </c>
      <c r="E413">
        <v>104.996388671658</v>
      </c>
    </row>
    <row r="414" spans="1:5">
      <c r="A414">
        <v>412</v>
      </c>
      <c r="B414">
        <v>7935.1929587317</v>
      </c>
      <c r="C414">
        <v>10599.6346175245</v>
      </c>
      <c r="D414">
        <v>1140.13471796633</v>
      </c>
      <c r="E414">
        <v>104.974401218887</v>
      </c>
    </row>
    <row r="415" spans="1:5">
      <c r="A415">
        <v>413</v>
      </c>
      <c r="B415">
        <v>7935.1929587317</v>
      </c>
      <c r="C415">
        <v>10599.6346175245</v>
      </c>
      <c r="D415">
        <v>1140.14561236969</v>
      </c>
      <c r="E415">
        <v>104.98529562224</v>
      </c>
    </row>
    <row r="416" spans="1:5">
      <c r="A416">
        <v>414</v>
      </c>
      <c r="B416">
        <v>7935.1929587317</v>
      </c>
      <c r="C416">
        <v>10599.6346175245</v>
      </c>
      <c r="D416">
        <v>1140.193237353</v>
      </c>
      <c r="E416">
        <v>105.032920605557</v>
      </c>
    </row>
    <row r="417" spans="1:5">
      <c r="A417">
        <v>415</v>
      </c>
      <c r="B417">
        <v>7935.1929587317</v>
      </c>
      <c r="C417">
        <v>10599.6346175245</v>
      </c>
      <c r="D417">
        <v>1140.02692114304</v>
      </c>
      <c r="E417">
        <v>104.866604395586</v>
      </c>
    </row>
    <row r="418" spans="1:5">
      <c r="A418">
        <v>416</v>
      </c>
      <c r="B418">
        <v>7935.1929587317</v>
      </c>
      <c r="C418">
        <v>10599.6346175245</v>
      </c>
      <c r="D418">
        <v>1140.0517967177</v>
      </c>
      <c r="E418">
        <v>104.891479970246</v>
      </c>
    </row>
    <row r="419" spans="1:5">
      <c r="A419">
        <v>417</v>
      </c>
      <c r="B419">
        <v>7935.1929587317</v>
      </c>
      <c r="C419">
        <v>10599.6346175245</v>
      </c>
      <c r="D419">
        <v>1140.10673088868</v>
      </c>
      <c r="E419">
        <v>104.946414141227</v>
      </c>
    </row>
    <row r="420" spans="1:5">
      <c r="A420">
        <v>418</v>
      </c>
      <c r="B420">
        <v>7935.1929587317</v>
      </c>
      <c r="C420">
        <v>10599.6346175245</v>
      </c>
      <c r="D420">
        <v>1140.01069543008</v>
      </c>
      <c r="E420">
        <v>104.850378682632</v>
      </c>
    </row>
    <row r="421" spans="1:5">
      <c r="A421">
        <v>419</v>
      </c>
      <c r="B421">
        <v>7935.1929587317</v>
      </c>
      <c r="C421">
        <v>10599.6346175245</v>
      </c>
      <c r="D421">
        <v>1139.9767637606</v>
      </c>
      <c r="E421">
        <v>104.816447013156</v>
      </c>
    </row>
    <row r="422" spans="1:5">
      <c r="A422">
        <v>420</v>
      </c>
      <c r="B422">
        <v>7935.1929587317</v>
      </c>
      <c r="C422">
        <v>10599.6346175245</v>
      </c>
      <c r="D422">
        <v>1140.00729382924</v>
      </c>
      <c r="E422">
        <v>104.84697708179</v>
      </c>
    </row>
    <row r="423" spans="1:5">
      <c r="A423">
        <v>421</v>
      </c>
      <c r="B423">
        <v>7935.1929587317</v>
      </c>
      <c r="C423">
        <v>10599.6346175245</v>
      </c>
      <c r="D423">
        <v>1139.98407646508</v>
      </c>
      <c r="E423">
        <v>104.82375971763</v>
      </c>
    </row>
    <row r="424" spans="1:5">
      <c r="A424">
        <v>422</v>
      </c>
      <c r="B424">
        <v>7935.1929587317</v>
      </c>
      <c r="C424">
        <v>10599.6346175245</v>
      </c>
      <c r="D424">
        <v>1140.0181081698</v>
      </c>
      <c r="E424">
        <v>104.857791422349</v>
      </c>
    </row>
    <row r="425" spans="1:5">
      <c r="A425">
        <v>423</v>
      </c>
      <c r="B425">
        <v>7935.1929587317</v>
      </c>
      <c r="C425">
        <v>10599.6346175245</v>
      </c>
      <c r="D425">
        <v>1140.03339578942</v>
      </c>
      <c r="E425">
        <v>104.873079041973</v>
      </c>
    </row>
    <row r="426" spans="1:5">
      <c r="A426">
        <v>424</v>
      </c>
      <c r="B426">
        <v>7935.1929587317</v>
      </c>
      <c r="C426">
        <v>10599.6346175245</v>
      </c>
      <c r="D426">
        <v>1140.00826280047</v>
      </c>
      <c r="E426">
        <v>104.847946053019</v>
      </c>
    </row>
    <row r="427" spans="1:5">
      <c r="A427">
        <v>425</v>
      </c>
      <c r="B427">
        <v>7935.1929587317</v>
      </c>
      <c r="C427">
        <v>10599.6346175245</v>
      </c>
      <c r="D427">
        <v>1140.0084801699</v>
      </c>
      <c r="E427">
        <v>104.84816342245</v>
      </c>
    </row>
    <row r="428" spans="1:5">
      <c r="A428">
        <v>426</v>
      </c>
      <c r="B428">
        <v>7935.1929587317</v>
      </c>
      <c r="C428">
        <v>10599.6346175245</v>
      </c>
      <c r="D428">
        <v>1140.00551514324</v>
      </c>
      <c r="E428">
        <v>104.845198395787</v>
      </c>
    </row>
    <row r="429" spans="1:5">
      <c r="A429">
        <v>427</v>
      </c>
      <c r="B429">
        <v>7935.1929587317</v>
      </c>
      <c r="C429">
        <v>10599.6346175245</v>
      </c>
      <c r="D429">
        <v>1139.99708700639</v>
      </c>
      <c r="E429">
        <v>104.836770258937</v>
      </c>
    </row>
    <row r="430" spans="1:5">
      <c r="A430">
        <v>428</v>
      </c>
      <c r="B430">
        <v>7935.1929587317</v>
      </c>
      <c r="C430">
        <v>10599.6346175245</v>
      </c>
      <c r="D430">
        <v>1139.99922090031</v>
      </c>
      <c r="E430">
        <v>104.838904152861</v>
      </c>
    </row>
    <row r="431" spans="1:5">
      <c r="A431">
        <v>429</v>
      </c>
      <c r="B431">
        <v>7935.1929587317</v>
      </c>
      <c r="C431">
        <v>10599.6346175245</v>
      </c>
      <c r="D431">
        <v>1140.00392781809</v>
      </c>
      <c r="E431">
        <v>104.843611070638</v>
      </c>
    </row>
    <row r="432" spans="1:5">
      <c r="A432">
        <v>430</v>
      </c>
      <c r="B432">
        <v>7935.1929587317</v>
      </c>
      <c r="C432">
        <v>10599.6346175245</v>
      </c>
      <c r="D432">
        <v>1139.99798146472</v>
      </c>
      <c r="E432">
        <v>104.837664717269</v>
      </c>
    </row>
    <row r="433" spans="1:5">
      <c r="A433">
        <v>431</v>
      </c>
      <c r="B433">
        <v>7935.1929587317</v>
      </c>
      <c r="C433">
        <v>10599.6346175245</v>
      </c>
      <c r="D433">
        <v>1139.97202495533</v>
      </c>
      <c r="E433">
        <v>104.811708207882</v>
      </c>
    </row>
    <row r="434" spans="1:5">
      <c r="A434">
        <v>432</v>
      </c>
      <c r="B434">
        <v>7935.1929587317</v>
      </c>
      <c r="C434">
        <v>10599.6346175245</v>
      </c>
      <c r="D434">
        <v>1140.04830115701</v>
      </c>
      <c r="E434">
        <v>104.887984409567</v>
      </c>
    </row>
    <row r="435" spans="1:5">
      <c r="A435">
        <v>433</v>
      </c>
      <c r="B435">
        <v>7935.1929587317</v>
      </c>
      <c r="C435">
        <v>10599.6346175245</v>
      </c>
      <c r="D435">
        <v>1140.04544594988</v>
      </c>
      <c r="E435">
        <v>104.885129202436</v>
      </c>
    </row>
    <row r="436" spans="1:5">
      <c r="A436">
        <v>434</v>
      </c>
      <c r="B436">
        <v>7935.1929587317</v>
      </c>
      <c r="C436">
        <v>10599.6346175245</v>
      </c>
      <c r="D436">
        <v>1140.09108120287</v>
      </c>
      <c r="E436">
        <v>104.930764455426</v>
      </c>
    </row>
    <row r="437" spans="1:5">
      <c r="A437">
        <v>435</v>
      </c>
      <c r="B437">
        <v>7935.1929587317</v>
      </c>
      <c r="C437">
        <v>10599.6346175245</v>
      </c>
      <c r="D437">
        <v>1140.0748582452</v>
      </c>
      <c r="E437">
        <v>104.914541497755</v>
      </c>
    </row>
    <row r="438" spans="1:5">
      <c r="A438">
        <v>436</v>
      </c>
      <c r="B438">
        <v>7935.1929587317</v>
      </c>
      <c r="C438">
        <v>10599.6346175245</v>
      </c>
      <c r="D438">
        <v>1140.09044716419</v>
      </c>
      <c r="E438">
        <v>104.930130416743</v>
      </c>
    </row>
    <row r="439" spans="1:5">
      <c r="A439">
        <v>437</v>
      </c>
      <c r="B439">
        <v>7935.1929587317</v>
      </c>
      <c r="C439">
        <v>10599.6346175245</v>
      </c>
      <c r="D439">
        <v>1140.09219536938</v>
      </c>
      <c r="E439">
        <v>104.931878621933</v>
      </c>
    </row>
    <row r="440" spans="1:5">
      <c r="A440">
        <v>438</v>
      </c>
      <c r="B440">
        <v>7935.1929587317</v>
      </c>
      <c r="C440">
        <v>10599.6346175245</v>
      </c>
      <c r="D440">
        <v>1140.07025653088</v>
      </c>
      <c r="E440">
        <v>104.909939783434</v>
      </c>
    </row>
    <row r="441" spans="1:5">
      <c r="A441">
        <v>439</v>
      </c>
      <c r="B441">
        <v>7935.1929587317</v>
      </c>
      <c r="C441">
        <v>10599.6346175245</v>
      </c>
      <c r="D441">
        <v>1140.09306199686</v>
      </c>
      <c r="E441">
        <v>104.932745249415</v>
      </c>
    </row>
    <row r="442" spans="1:5">
      <c r="A442">
        <v>440</v>
      </c>
      <c r="B442">
        <v>7935.1929587317</v>
      </c>
      <c r="C442">
        <v>10599.6346175245</v>
      </c>
      <c r="D442">
        <v>1140.13174610504</v>
      </c>
      <c r="E442">
        <v>104.971429357591</v>
      </c>
    </row>
    <row r="443" spans="1:5">
      <c r="A443">
        <v>441</v>
      </c>
      <c r="B443">
        <v>7935.1929587317</v>
      </c>
      <c r="C443">
        <v>10599.6346175245</v>
      </c>
      <c r="D443">
        <v>1140.09149732437</v>
      </c>
      <c r="E443">
        <v>104.931180576918</v>
      </c>
    </row>
    <row r="444" spans="1:5">
      <c r="A444">
        <v>442</v>
      </c>
      <c r="B444">
        <v>7935.1929587317</v>
      </c>
      <c r="C444">
        <v>10599.6346175245</v>
      </c>
      <c r="D444">
        <v>1140.13322059469</v>
      </c>
      <c r="E444">
        <v>104.972903847245</v>
      </c>
    </row>
    <row r="445" spans="1:5">
      <c r="A445">
        <v>443</v>
      </c>
      <c r="B445">
        <v>7935.1929587317</v>
      </c>
      <c r="C445">
        <v>10599.6346175245</v>
      </c>
      <c r="D445">
        <v>1140.08291842865</v>
      </c>
      <c r="E445">
        <v>104.922601681199</v>
      </c>
    </row>
    <row r="446" spans="1:5">
      <c r="A446">
        <v>444</v>
      </c>
      <c r="B446">
        <v>7935.1929587317</v>
      </c>
      <c r="C446">
        <v>10599.6346175245</v>
      </c>
      <c r="D446">
        <v>1140.10198645995</v>
      </c>
      <c r="E446">
        <v>104.9416697125</v>
      </c>
    </row>
    <row r="447" spans="1:5">
      <c r="A447">
        <v>445</v>
      </c>
      <c r="B447">
        <v>7935.1929587317</v>
      </c>
      <c r="C447">
        <v>10599.6346175245</v>
      </c>
      <c r="D447">
        <v>1140.10950083837</v>
      </c>
      <c r="E447">
        <v>104.94918409092</v>
      </c>
    </row>
    <row r="448" spans="1:5">
      <c r="A448">
        <v>446</v>
      </c>
      <c r="B448">
        <v>7935.1929587317</v>
      </c>
      <c r="C448">
        <v>10599.6346175245</v>
      </c>
      <c r="D448">
        <v>1140.04086578959</v>
      </c>
      <c r="E448">
        <v>104.880549042144</v>
      </c>
    </row>
    <row r="449" spans="1:5">
      <c r="A449">
        <v>447</v>
      </c>
      <c r="B449">
        <v>7935.1929587317</v>
      </c>
      <c r="C449">
        <v>10599.6346175245</v>
      </c>
      <c r="D449">
        <v>1140.08854140762</v>
      </c>
      <c r="E449">
        <v>104.928224660167</v>
      </c>
    </row>
    <row r="450" spans="1:5">
      <c r="A450">
        <v>448</v>
      </c>
      <c r="B450">
        <v>7935.1929587317</v>
      </c>
      <c r="C450">
        <v>10599.6346175245</v>
      </c>
      <c r="D450">
        <v>1140.09321161447</v>
      </c>
      <c r="E450">
        <v>104.93289486702</v>
      </c>
    </row>
    <row r="451" spans="1:5">
      <c r="A451">
        <v>449</v>
      </c>
      <c r="B451">
        <v>7935.1929587317</v>
      </c>
      <c r="C451">
        <v>10599.6346175245</v>
      </c>
      <c r="D451">
        <v>1140.05765815514</v>
      </c>
      <c r="E451">
        <v>104.897341407688</v>
      </c>
    </row>
    <row r="452" spans="1:5">
      <c r="A452">
        <v>450</v>
      </c>
      <c r="B452">
        <v>7935.1929587317</v>
      </c>
      <c r="C452">
        <v>10599.6346175245</v>
      </c>
      <c r="D452">
        <v>1140.09688821742</v>
      </c>
      <c r="E452">
        <v>104.93657146997</v>
      </c>
    </row>
    <row r="453" spans="1:5">
      <c r="A453">
        <v>451</v>
      </c>
      <c r="B453">
        <v>7935.1929587317</v>
      </c>
      <c r="C453">
        <v>10599.6346175245</v>
      </c>
      <c r="D453">
        <v>1140.09505741012</v>
      </c>
      <c r="E453">
        <v>104.934740662667</v>
      </c>
    </row>
    <row r="454" spans="1:5">
      <c r="A454">
        <v>452</v>
      </c>
      <c r="B454">
        <v>7935.1929587317</v>
      </c>
      <c r="C454">
        <v>10599.6346175245</v>
      </c>
      <c r="D454">
        <v>1140.06404965755</v>
      </c>
      <c r="E454">
        <v>104.903732910097</v>
      </c>
    </row>
    <row r="455" spans="1:5">
      <c r="A455">
        <v>453</v>
      </c>
      <c r="B455">
        <v>7935.1929587317</v>
      </c>
      <c r="C455">
        <v>10599.6346175245</v>
      </c>
      <c r="D455">
        <v>1140.07127353975</v>
      </c>
      <c r="E455">
        <v>104.910956792307</v>
      </c>
    </row>
    <row r="456" spans="1:5">
      <c r="A456">
        <v>454</v>
      </c>
      <c r="B456">
        <v>7935.1929587317</v>
      </c>
      <c r="C456">
        <v>10599.6346175245</v>
      </c>
      <c r="D456">
        <v>1140.06090286989</v>
      </c>
      <c r="E456">
        <v>104.900586122445</v>
      </c>
    </row>
    <row r="457" spans="1:5">
      <c r="A457">
        <v>455</v>
      </c>
      <c r="B457">
        <v>7935.1929587317</v>
      </c>
      <c r="C457">
        <v>10599.6346175245</v>
      </c>
      <c r="D457">
        <v>1140.05245714831</v>
      </c>
      <c r="E457">
        <v>104.892140400865</v>
      </c>
    </row>
    <row r="458" spans="1:5">
      <c r="A458">
        <v>456</v>
      </c>
      <c r="B458">
        <v>7935.1929587317</v>
      </c>
      <c r="C458">
        <v>10599.6346175245</v>
      </c>
      <c r="D458">
        <v>1140.04858441426</v>
      </c>
      <c r="E458">
        <v>104.888267666811</v>
      </c>
    </row>
    <row r="459" spans="1:5">
      <c r="A459">
        <v>457</v>
      </c>
      <c r="B459">
        <v>7935.1929587317</v>
      </c>
      <c r="C459">
        <v>10599.6346175245</v>
      </c>
      <c r="D459">
        <v>1140.05739492741</v>
      </c>
      <c r="E459">
        <v>104.897078179957</v>
      </c>
    </row>
    <row r="460" spans="1:5">
      <c r="A460">
        <v>458</v>
      </c>
      <c r="B460">
        <v>7935.1929587317</v>
      </c>
      <c r="C460">
        <v>10599.6346175245</v>
      </c>
      <c r="D460">
        <v>1140.06092786187</v>
      </c>
      <c r="E460">
        <v>104.900611114417</v>
      </c>
    </row>
    <row r="461" spans="1:5">
      <c r="A461">
        <v>459</v>
      </c>
      <c r="B461">
        <v>7935.1929587317</v>
      </c>
      <c r="C461">
        <v>10599.6346175245</v>
      </c>
      <c r="D461">
        <v>1140.05154588961</v>
      </c>
      <c r="E461">
        <v>104.891229142164</v>
      </c>
    </row>
    <row r="462" spans="1:5">
      <c r="A462">
        <v>460</v>
      </c>
      <c r="B462">
        <v>7935.1929587317</v>
      </c>
      <c r="C462">
        <v>10599.6346175245</v>
      </c>
      <c r="D462">
        <v>1140.04584469631</v>
      </c>
      <c r="E462">
        <v>104.885527948857</v>
      </c>
    </row>
    <row r="463" spans="1:5">
      <c r="A463">
        <v>461</v>
      </c>
      <c r="B463">
        <v>7935.1929587317</v>
      </c>
      <c r="C463">
        <v>10599.6346175245</v>
      </c>
      <c r="D463">
        <v>1140.04637607168</v>
      </c>
      <c r="E463">
        <v>104.886059324233</v>
      </c>
    </row>
    <row r="464" spans="1:5">
      <c r="A464">
        <v>462</v>
      </c>
      <c r="B464">
        <v>7935.1929587317</v>
      </c>
      <c r="C464">
        <v>10599.6346175245</v>
      </c>
      <c r="D464">
        <v>1140.03957257326</v>
      </c>
      <c r="E464">
        <v>104.879255825806</v>
      </c>
    </row>
    <row r="465" spans="1:5">
      <c r="A465">
        <v>463</v>
      </c>
      <c r="B465">
        <v>7935.1929587317</v>
      </c>
      <c r="C465">
        <v>10599.6346175245</v>
      </c>
      <c r="D465">
        <v>1140.04426859016</v>
      </c>
      <c r="E465">
        <v>104.883951842714</v>
      </c>
    </row>
    <row r="466" spans="1:5">
      <c r="A466">
        <v>464</v>
      </c>
      <c r="B466">
        <v>7935.1929587317</v>
      </c>
      <c r="C466">
        <v>10599.6346175245</v>
      </c>
      <c r="D466">
        <v>1140.03679488718</v>
      </c>
      <c r="E466">
        <v>104.876478139731</v>
      </c>
    </row>
    <row r="467" spans="1:5">
      <c r="A467">
        <v>465</v>
      </c>
      <c r="B467">
        <v>7935.1929587317</v>
      </c>
      <c r="C467">
        <v>10599.6346175245</v>
      </c>
      <c r="D467">
        <v>1140.03309025457</v>
      </c>
      <c r="E467">
        <v>104.872773507128</v>
      </c>
    </row>
    <row r="468" spans="1:5">
      <c r="A468">
        <v>466</v>
      </c>
      <c r="B468">
        <v>7935.1929587317</v>
      </c>
      <c r="C468">
        <v>10599.6346175245</v>
      </c>
      <c r="D468">
        <v>1140.03914277767</v>
      </c>
      <c r="E468">
        <v>104.878826030225</v>
      </c>
    </row>
    <row r="469" spans="1:5">
      <c r="A469">
        <v>467</v>
      </c>
      <c r="B469">
        <v>7935.1929587317</v>
      </c>
      <c r="C469">
        <v>10599.6346175245</v>
      </c>
      <c r="D469">
        <v>1140.03898493667</v>
      </c>
      <c r="E469">
        <v>104.878668189227</v>
      </c>
    </row>
    <row r="470" spans="1:5">
      <c r="A470">
        <v>468</v>
      </c>
      <c r="B470">
        <v>7935.1929587317</v>
      </c>
      <c r="C470">
        <v>10599.6346175245</v>
      </c>
      <c r="D470">
        <v>1140.04061777606</v>
      </c>
      <c r="E470">
        <v>104.880301028606</v>
      </c>
    </row>
    <row r="471" spans="1:5">
      <c r="A471">
        <v>469</v>
      </c>
      <c r="B471">
        <v>7935.1929587317</v>
      </c>
      <c r="C471">
        <v>10599.6346175245</v>
      </c>
      <c r="D471">
        <v>1140.04158566475</v>
      </c>
      <c r="E471">
        <v>104.881268917301</v>
      </c>
    </row>
    <row r="472" spans="1:5">
      <c r="A472">
        <v>470</v>
      </c>
      <c r="B472">
        <v>7935.1929587317</v>
      </c>
      <c r="C472">
        <v>10599.6346175245</v>
      </c>
      <c r="D472">
        <v>1140.05429050214</v>
      </c>
      <c r="E472">
        <v>104.893973754691</v>
      </c>
    </row>
    <row r="473" spans="1:5">
      <c r="A473">
        <v>471</v>
      </c>
      <c r="B473">
        <v>7935.1929587317</v>
      </c>
      <c r="C473">
        <v>10599.6346175245</v>
      </c>
      <c r="D473">
        <v>1140.04874989995</v>
      </c>
      <c r="E473">
        <v>104.888433152505</v>
      </c>
    </row>
    <row r="474" spans="1:5">
      <c r="A474">
        <v>472</v>
      </c>
      <c r="B474">
        <v>7935.1929587317</v>
      </c>
      <c r="C474">
        <v>10599.6346175245</v>
      </c>
      <c r="D474">
        <v>1140.05600826261</v>
      </c>
      <c r="E474">
        <v>104.895691515162</v>
      </c>
    </row>
    <row r="475" spans="1:5">
      <c r="A475">
        <v>473</v>
      </c>
      <c r="B475">
        <v>7935.1929587317</v>
      </c>
      <c r="C475">
        <v>10599.6346175245</v>
      </c>
      <c r="D475">
        <v>1140.0535296868</v>
      </c>
      <c r="E475">
        <v>104.893212939352</v>
      </c>
    </row>
    <row r="476" spans="1:5">
      <c r="A476">
        <v>474</v>
      </c>
      <c r="B476">
        <v>7935.1929587317</v>
      </c>
      <c r="C476">
        <v>10599.6346175245</v>
      </c>
      <c r="D476">
        <v>1140.04776380866</v>
      </c>
      <c r="E476">
        <v>104.887447061208</v>
      </c>
    </row>
    <row r="477" spans="1:5">
      <c r="A477">
        <v>475</v>
      </c>
      <c r="B477">
        <v>7935.1929587317</v>
      </c>
      <c r="C477">
        <v>10599.6346175245</v>
      </c>
      <c r="D477">
        <v>1140.05248393856</v>
      </c>
      <c r="E477">
        <v>104.892167191112</v>
      </c>
    </row>
    <row r="478" spans="1:5">
      <c r="A478">
        <v>476</v>
      </c>
      <c r="B478">
        <v>7935.1929587317</v>
      </c>
      <c r="C478">
        <v>10599.6346175245</v>
      </c>
      <c r="D478">
        <v>1140.06337522118</v>
      </c>
      <c r="E478">
        <v>104.903058473729</v>
      </c>
    </row>
    <row r="479" spans="1:5">
      <c r="A479">
        <v>477</v>
      </c>
      <c r="B479">
        <v>7935.1929587317</v>
      </c>
      <c r="C479">
        <v>10599.6346175245</v>
      </c>
      <c r="D479">
        <v>1140.05936740531</v>
      </c>
      <c r="E479">
        <v>104.899050657866</v>
      </c>
    </row>
    <row r="480" spans="1:5">
      <c r="A480">
        <v>478</v>
      </c>
      <c r="B480">
        <v>7935.1929587317</v>
      </c>
      <c r="C480">
        <v>10599.6346175245</v>
      </c>
      <c r="D480">
        <v>1140.0609904689</v>
      </c>
      <c r="E480">
        <v>104.900673721459</v>
      </c>
    </row>
    <row r="481" spans="1:5">
      <c r="A481">
        <v>479</v>
      </c>
      <c r="B481">
        <v>7935.1929587317</v>
      </c>
      <c r="C481">
        <v>10599.6346175245</v>
      </c>
      <c r="D481">
        <v>1140.05871646185</v>
      </c>
      <c r="E481">
        <v>104.898399714405</v>
      </c>
    </row>
    <row r="482" spans="1:5">
      <c r="A482">
        <v>480</v>
      </c>
      <c r="B482">
        <v>7935.1929587317</v>
      </c>
      <c r="C482">
        <v>10599.6346175245</v>
      </c>
      <c r="D482">
        <v>1140.05841820397</v>
      </c>
      <c r="E482">
        <v>104.898101456522</v>
      </c>
    </row>
    <row r="483" spans="1:5">
      <c r="A483">
        <v>481</v>
      </c>
      <c r="B483">
        <v>7935.1929587317</v>
      </c>
      <c r="C483">
        <v>10599.6346175245</v>
      </c>
      <c r="D483">
        <v>1140.06965399175</v>
      </c>
      <c r="E483">
        <v>104.909337244305</v>
      </c>
    </row>
    <row r="484" spans="1:5">
      <c r="A484">
        <v>482</v>
      </c>
      <c r="B484">
        <v>7935.1929587317</v>
      </c>
      <c r="C484">
        <v>10599.6346175245</v>
      </c>
      <c r="D484">
        <v>1140.06901562542</v>
      </c>
      <c r="E484">
        <v>104.908698877974</v>
      </c>
    </row>
    <row r="485" spans="1:5">
      <c r="A485">
        <v>483</v>
      </c>
      <c r="B485">
        <v>7935.1929587317</v>
      </c>
      <c r="C485">
        <v>10599.6346175245</v>
      </c>
      <c r="D485">
        <v>1140.06789873638</v>
      </c>
      <c r="E485">
        <v>104.907581988932</v>
      </c>
    </row>
    <row r="486" spans="1:5">
      <c r="A486">
        <v>484</v>
      </c>
      <c r="B486">
        <v>7935.1929587317</v>
      </c>
      <c r="C486">
        <v>10599.6346175245</v>
      </c>
      <c r="D486">
        <v>1140.07041180947</v>
      </c>
      <c r="E486">
        <v>104.910095062024</v>
      </c>
    </row>
    <row r="487" spans="1:5">
      <c r="A487">
        <v>485</v>
      </c>
      <c r="B487">
        <v>7935.1929587317</v>
      </c>
      <c r="C487">
        <v>10599.6346175245</v>
      </c>
      <c r="D487">
        <v>1140.07678485205</v>
      </c>
      <c r="E487">
        <v>104.916468104601</v>
      </c>
    </row>
    <row r="488" spans="1:5">
      <c r="A488">
        <v>486</v>
      </c>
      <c r="B488">
        <v>7935.1929587317</v>
      </c>
      <c r="C488">
        <v>10599.6346175245</v>
      </c>
      <c r="D488">
        <v>1140.07288369232</v>
      </c>
      <c r="E488">
        <v>104.912566944873</v>
      </c>
    </row>
    <row r="489" spans="1:5">
      <c r="A489">
        <v>487</v>
      </c>
      <c r="B489">
        <v>7935.1929587317</v>
      </c>
      <c r="C489">
        <v>10599.6346175245</v>
      </c>
      <c r="D489">
        <v>1140.05846381935</v>
      </c>
      <c r="E489">
        <v>104.898147071907</v>
      </c>
    </row>
    <row r="490" spans="1:5">
      <c r="A490">
        <v>488</v>
      </c>
      <c r="B490">
        <v>7935.1929587317</v>
      </c>
      <c r="C490">
        <v>10599.6346175245</v>
      </c>
      <c r="D490">
        <v>1140.07421016903</v>
      </c>
      <c r="E490">
        <v>104.91389342158</v>
      </c>
    </row>
    <row r="491" spans="1:5">
      <c r="A491">
        <v>489</v>
      </c>
      <c r="B491">
        <v>7935.1929587317</v>
      </c>
      <c r="C491">
        <v>10599.6346175245</v>
      </c>
      <c r="D491">
        <v>1140.07018454002</v>
      </c>
      <c r="E491">
        <v>104.909867792574</v>
      </c>
    </row>
    <row r="492" spans="1:5">
      <c r="A492">
        <v>490</v>
      </c>
      <c r="B492">
        <v>7935.1929587317</v>
      </c>
      <c r="C492">
        <v>10599.6346175245</v>
      </c>
      <c r="D492">
        <v>1140.07616893228</v>
      </c>
      <c r="E492">
        <v>104.91585218483</v>
      </c>
    </row>
    <row r="493" spans="1:5">
      <c r="A493">
        <v>491</v>
      </c>
      <c r="B493">
        <v>7935.1929587317</v>
      </c>
      <c r="C493">
        <v>10599.6346175245</v>
      </c>
      <c r="D493">
        <v>1140.0674727123</v>
      </c>
      <c r="E493">
        <v>104.907155964849</v>
      </c>
    </row>
    <row r="494" spans="1:5">
      <c r="A494">
        <v>492</v>
      </c>
      <c r="B494">
        <v>7935.1929587317</v>
      </c>
      <c r="C494">
        <v>10599.6346175245</v>
      </c>
      <c r="D494">
        <v>1140.0684779007</v>
      </c>
      <c r="E494">
        <v>104.908161153251</v>
      </c>
    </row>
    <row r="495" spans="1:5">
      <c r="A495">
        <v>493</v>
      </c>
      <c r="B495">
        <v>7935.1929587317</v>
      </c>
      <c r="C495">
        <v>10599.6346175245</v>
      </c>
      <c r="D495">
        <v>1140.06807900153</v>
      </c>
      <c r="E495">
        <v>104.907762254079</v>
      </c>
    </row>
    <row r="496" spans="1:5">
      <c r="A496">
        <v>494</v>
      </c>
      <c r="B496">
        <v>7935.1929587317</v>
      </c>
      <c r="C496">
        <v>10599.6346175245</v>
      </c>
      <c r="D496">
        <v>1140.0631585805</v>
      </c>
      <c r="E496">
        <v>104.902841833052</v>
      </c>
    </row>
    <row r="497" spans="1:5">
      <c r="A497">
        <v>495</v>
      </c>
      <c r="B497">
        <v>7935.1929587317</v>
      </c>
      <c r="C497">
        <v>10599.6346175245</v>
      </c>
      <c r="D497">
        <v>1140.06238784222</v>
      </c>
      <c r="E497">
        <v>104.902071094771</v>
      </c>
    </row>
    <row r="498" spans="1:5">
      <c r="A498">
        <v>496</v>
      </c>
      <c r="B498">
        <v>7935.1929587317</v>
      </c>
      <c r="C498">
        <v>10599.6346175245</v>
      </c>
      <c r="D498">
        <v>1140.05853327052</v>
      </c>
      <c r="E498">
        <v>104.898216523066</v>
      </c>
    </row>
    <row r="499" spans="1:5">
      <c r="A499">
        <v>497</v>
      </c>
      <c r="B499">
        <v>7935.1929587317</v>
      </c>
      <c r="C499">
        <v>10599.6346175245</v>
      </c>
      <c r="D499">
        <v>1140.05966078941</v>
      </c>
      <c r="E499">
        <v>104.899344041958</v>
      </c>
    </row>
    <row r="500" spans="1:5">
      <c r="A500">
        <v>498</v>
      </c>
      <c r="B500">
        <v>7935.1929587317</v>
      </c>
      <c r="C500">
        <v>10599.6346175245</v>
      </c>
      <c r="D500">
        <v>1140.05610630232</v>
      </c>
      <c r="E500">
        <v>104.895789554871</v>
      </c>
    </row>
    <row r="501" spans="1:5">
      <c r="A501">
        <v>499</v>
      </c>
      <c r="B501">
        <v>7935.1929587317</v>
      </c>
      <c r="C501">
        <v>10599.6346175245</v>
      </c>
      <c r="D501">
        <v>1140.04855784511</v>
      </c>
      <c r="E501">
        <v>104.888241097657</v>
      </c>
    </row>
    <row r="502" spans="1:5">
      <c r="A502">
        <v>500</v>
      </c>
      <c r="B502">
        <v>7935.1929587317</v>
      </c>
      <c r="C502">
        <v>10599.6346175245</v>
      </c>
      <c r="D502">
        <v>1140.04984094424</v>
      </c>
      <c r="E502">
        <v>104.889524196792</v>
      </c>
    </row>
    <row r="503" spans="1:5">
      <c r="A503">
        <v>501</v>
      </c>
      <c r="B503">
        <v>7935.1929587317</v>
      </c>
      <c r="C503">
        <v>10599.6346175245</v>
      </c>
      <c r="D503">
        <v>1140.04405840109</v>
      </c>
      <c r="E503">
        <v>104.883741653645</v>
      </c>
    </row>
    <row r="504" spans="1:5">
      <c r="A504">
        <v>502</v>
      </c>
      <c r="B504">
        <v>7935.1929587317</v>
      </c>
      <c r="C504">
        <v>10599.6346175245</v>
      </c>
      <c r="D504">
        <v>1140.04634377028</v>
      </c>
      <c r="E504">
        <v>104.886027022831</v>
      </c>
    </row>
    <row r="505" spans="1:5">
      <c r="A505">
        <v>503</v>
      </c>
      <c r="B505">
        <v>7935.1929587317</v>
      </c>
      <c r="C505">
        <v>10599.6346175245</v>
      </c>
      <c r="D505">
        <v>1140.0385964248</v>
      </c>
      <c r="E505">
        <v>104.878279677352</v>
      </c>
    </row>
    <row r="506" spans="1:5">
      <c r="A506">
        <v>504</v>
      </c>
      <c r="B506">
        <v>7935.1929587317</v>
      </c>
      <c r="C506">
        <v>10599.6346175245</v>
      </c>
      <c r="D506">
        <v>1140.03948837375</v>
      </c>
      <c r="E506">
        <v>104.879171626301</v>
      </c>
    </row>
    <row r="507" spans="1:5">
      <c r="A507">
        <v>505</v>
      </c>
      <c r="B507">
        <v>7935.1929587317</v>
      </c>
      <c r="C507">
        <v>10599.6346175245</v>
      </c>
      <c r="D507">
        <v>1140.03682256656</v>
      </c>
      <c r="E507">
        <v>104.876505819107</v>
      </c>
    </row>
    <row r="508" spans="1:5">
      <c r="A508">
        <v>506</v>
      </c>
      <c r="B508">
        <v>7935.1929587317</v>
      </c>
      <c r="C508">
        <v>10599.6346175245</v>
      </c>
      <c r="D508">
        <v>1140.03356553676</v>
      </c>
      <c r="E508">
        <v>104.87324878931</v>
      </c>
    </row>
    <row r="509" spans="1:5">
      <c r="A509">
        <v>507</v>
      </c>
      <c r="B509">
        <v>7935.1929587317</v>
      </c>
      <c r="C509">
        <v>10599.6346175245</v>
      </c>
      <c r="D509">
        <v>1140.03530852446</v>
      </c>
      <c r="E509">
        <v>104.874991777016</v>
      </c>
    </row>
    <row r="510" spans="1:5">
      <c r="A510">
        <v>508</v>
      </c>
      <c r="B510">
        <v>7935.1929587317</v>
      </c>
      <c r="C510">
        <v>10599.6346175245</v>
      </c>
      <c r="D510">
        <v>1140.03346783479</v>
      </c>
      <c r="E510">
        <v>104.87315108734</v>
      </c>
    </row>
    <row r="511" spans="1:5">
      <c r="A511">
        <v>509</v>
      </c>
      <c r="B511">
        <v>7935.1929587317</v>
      </c>
      <c r="C511">
        <v>10599.6346175245</v>
      </c>
      <c r="D511">
        <v>1140.03316779792</v>
      </c>
      <c r="E511">
        <v>104.872851050469</v>
      </c>
    </row>
    <row r="512" spans="1:5">
      <c r="A512">
        <v>510</v>
      </c>
      <c r="B512">
        <v>7935.1929587317</v>
      </c>
      <c r="C512">
        <v>10599.6346175245</v>
      </c>
      <c r="D512">
        <v>1140.03084405794</v>
      </c>
      <c r="E512">
        <v>104.870527310495</v>
      </c>
    </row>
    <row r="513" spans="1:5">
      <c r="A513">
        <v>511</v>
      </c>
      <c r="B513">
        <v>7935.1929587317</v>
      </c>
      <c r="C513">
        <v>10599.6346175245</v>
      </c>
      <c r="D513">
        <v>1140.03101250064</v>
      </c>
      <c r="E513">
        <v>104.870695753193</v>
      </c>
    </row>
    <row r="514" spans="1:5">
      <c r="A514">
        <v>512</v>
      </c>
      <c r="B514">
        <v>7935.1929587317</v>
      </c>
      <c r="C514">
        <v>10599.6346175245</v>
      </c>
      <c r="D514">
        <v>1140.02913303783</v>
      </c>
      <c r="E514">
        <v>104.868816290378</v>
      </c>
    </row>
    <row r="515" spans="1:5">
      <c r="A515">
        <v>513</v>
      </c>
      <c r="B515">
        <v>7935.1929587317</v>
      </c>
      <c r="C515">
        <v>10599.6346175245</v>
      </c>
      <c r="D515">
        <v>1140.03469815922</v>
      </c>
      <c r="E515">
        <v>104.874381411772</v>
      </c>
    </row>
    <row r="516" spans="1:5">
      <c r="A516">
        <v>514</v>
      </c>
      <c r="B516">
        <v>7935.1929587317</v>
      </c>
      <c r="C516">
        <v>10599.6346175245</v>
      </c>
      <c r="D516">
        <v>1140.03583868735</v>
      </c>
      <c r="E516">
        <v>104.875521939898</v>
      </c>
    </row>
    <row r="517" spans="1:5">
      <c r="A517">
        <v>515</v>
      </c>
      <c r="B517">
        <v>7935.1929587317</v>
      </c>
      <c r="C517">
        <v>10599.6346175245</v>
      </c>
      <c r="D517">
        <v>1140.03378215693</v>
      </c>
      <c r="E517">
        <v>104.873465409486</v>
      </c>
    </row>
    <row r="518" spans="1:5">
      <c r="A518">
        <v>516</v>
      </c>
      <c r="B518">
        <v>7935.1929587317</v>
      </c>
      <c r="C518">
        <v>10599.6346175245</v>
      </c>
      <c r="D518">
        <v>1140.04131642969</v>
      </c>
      <c r="E518">
        <v>104.880999682239</v>
      </c>
    </row>
    <row r="519" spans="1:5">
      <c r="A519">
        <v>517</v>
      </c>
      <c r="B519">
        <v>7935.1929587317</v>
      </c>
      <c r="C519">
        <v>10599.6346175245</v>
      </c>
      <c r="D519">
        <v>1140.03369411743</v>
      </c>
      <c r="E519">
        <v>104.873377369987</v>
      </c>
    </row>
    <row r="520" spans="1:5">
      <c r="A520">
        <v>518</v>
      </c>
      <c r="B520">
        <v>7935.1929587317</v>
      </c>
      <c r="C520">
        <v>10599.6346175245</v>
      </c>
      <c r="D520">
        <v>1140.03693958836</v>
      </c>
      <c r="E520">
        <v>104.876622840915</v>
      </c>
    </row>
    <row r="521" spans="1:5">
      <c r="A521">
        <v>519</v>
      </c>
      <c r="B521">
        <v>7935.1929587317</v>
      </c>
      <c r="C521">
        <v>10599.6346175245</v>
      </c>
      <c r="D521">
        <v>1140.03324712299</v>
      </c>
      <c r="E521">
        <v>104.872930375535</v>
      </c>
    </row>
    <row r="522" spans="1:5">
      <c r="A522">
        <v>520</v>
      </c>
      <c r="B522">
        <v>7935.1929587317</v>
      </c>
      <c r="C522">
        <v>10599.6346175245</v>
      </c>
      <c r="D522">
        <v>1140.04053243294</v>
      </c>
      <c r="E522">
        <v>104.880215685489</v>
      </c>
    </row>
    <row r="523" spans="1:5">
      <c r="A523">
        <v>521</v>
      </c>
      <c r="B523">
        <v>7935.1929587317</v>
      </c>
      <c r="C523">
        <v>10599.6346175245</v>
      </c>
      <c r="D523">
        <v>1140.04019637957</v>
      </c>
      <c r="E523">
        <v>104.879879632124</v>
      </c>
    </row>
    <row r="524" spans="1:5">
      <c r="A524">
        <v>522</v>
      </c>
      <c r="B524">
        <v>7935.1929587317</v>
      </c>
      <c r="C524">
        <v>10599.6346175245</v>
      </c>
      <c r="D524">
        <v>1140.0452625466</v>
      </c>
      <c r="E524">
        <v>104.884945799151</v>
      </c>
    </row>
    <row r="525" spans="1:5">
      <c r="A525">
        <v>523</v>
      </c>
      <c r="B525">
        <v>7935.1929587317</v>
      </c>
      <c r="C525">
        <v>10599.6346175245</v>
      </c>
      <c r="D525">
        <v>1140.0428288384</v>
      </c>
      <c r="E525">
        <v>104.882512090948</v>
      </c>
    </row>
    <row r="526" spans="1:5">
      <c r="A526">
        <v>524</v>
      </c>
      <c r="B526">
        <v>7935.1929587317</v>
      </c>
      <c r="C526">
        <v>10599.6346175245</v>
      </c>
      <c r="D526">
        <v>1140.03983538539</v>
      </c>
      <c r="E526">
        <v>104.879518637945</v>
      </c>
    </row>
    <row r="527" spans="1:5">
      <c r="A527">
        <v>525</v>
      </c>
      <c r="B527">
        <v>7935.1929587317</v>
      </c>
      <c r="C527">
        <v>10599.6346175245</v>
      </c>
      <c r="D527">
        <v>1140.03956874572</v>
      </c>
      <c r="E527">
        <v>104.87925199827</v>
      </c>
    </row>
    <row r="528" spans="1:5">
      <c r="A528">
        <v>526</v>
      </c>
      <c r="B528">
        <v>7935.1929587317</v>
      </c>
      <c r="C528">
        <v>10599.6346175245</v>
      </c>
      <c r="D528">
        <v>1140.04322047887</v>
      </c>
      <c r="E528">
        <v>104.882903731427</v>
      </c>
    </row>
    <row r="529" spans="1:5">
      <c r="A529">
        <v>527</v>
      </c>
      <c r="B529">
        <v>7935.1929587317</v>
      </c>
      <c r="C529">
        <v>10599.6346175245</v>
      </c>
      <c r="D529">
        <v>1140.03895580702</v>
      </c>
      <c r="E529">
        <v>104.878639059568</v>
      </c>
    </row>
    <row r="530" spans="1:5">
      <c r="A530">
        <v>528</v>
      </c>
      <c r="B530">
        <v>7935.1929587317</v>
      </c>
      <c r="C530">
        <v>10599.6346175245</v>
      </c>
      <c r="D530">
        <v>1140.04015138442</v>
      </c>
      <c r="E530">
        <v>104.87983463697</v>
      </c>
    </row>
    <row r="531" spans="1:5">
      <c r="A531">
        <v>529</v>
      </c>
      <c r="B531">
        <v>7935.1929587317</v>
      </c>
      <c r="C531">
        <v>10599.6346175245</v>
      </c>
      <c r="D531">
        <v>1140.03768324735</v>
      </c>
      <c r="E531">
        <v>104.877366499899</v>
      </c>
    </row>
    <row r="532" spans="1:5">
      <c r="A532">
        <v>530</v>
      </c>
      <c r="B532">
        <v>7935.1929587317</v>
      </c>
      <c r="C532">
        <v>10599.6346175245</v>
      </c>
      <c r="D532">
        <v>1140.03943955099</v>
      </c>
      <c r="E532">
        <v>104.879122803544</v>
      </c>
    </row>
    <row r="533" spans="1:5">
      <c r="A533">
        <v>531</v>
      </c>
      <c r="B533">
        <v>7935.1929587317</v>
      </c>
      <c r="C533">
        <v>10599.6346175245</v>
      </c>
      <c r="D533">
        <v>1140.03944078777</v>
      </c>
      <c r="E533">
        <v>104.879124040318</v>
      </c>
    </row>
    <row r="534" spans="1:5">
      <c r="A534">
        <v>532</v>
      </c>
      <c r="B534">
        <v>7935.1929587317</v>
      </c>
      <c r="C534">
        <v>10599.6346175245</v>
      </c>
      <c r="D534">
        <v>1140.04085990321</v>
      </c>
      <c r="E534">
        <v>104.880543155762</v>
      </c>
    </row>
    <row r="535" spans="1:5">
      <c r="A535">
        <v>533</v>
      </c>
      <c r="B535">
        <v>7935.1929587317</v>
      </c>
      <c r="C535">
        <v>10599.6346175245</v>
      </c>
      <c r="D535">
        <v>1140.04326201979</v>
      </c>
      <c r="E535">
        <v>104.882945272344</v>
      </c>
    </row>
    <row r="536" spans="1:5">
      <c r="A536">
        <v>534</v>
      </c>
      <c r="B536">
        <v>7935.1929587317</v>
      </c>
      <c r="C536">
        <v>10599.6346175245</v>
      </c>
      <c r="D536">
        <v>1140.04080821011</v>
      </c>
      <c r="E536">
        <v>104.880491462665</v>
      </c>
    </row>
    <row r="537" spans="1:5">
      <c r="A537">
        <v>535</v>
      </c>
      <c r="B537">
        <v>7935.1929587317</v>
      </c>
      <c r="C537">
        <v>10599.6346175245</v>
      </c>
      <c r="D537">
        <v>1140.04122923555</v>
      </c>
      <c r="E537">
        <v>104.880912488105</v>
      </c>
    </row>
    <row r="538" spans="1:5">
      <c r="A538">
        <v>536</v>
      </c>
      <c r="B538">
        <v>7935.1929587317</v>
      </c>
      <c r="C538">
        <v>10599.6346175245</v>
      </c>
      <c r="D538">
        <v>1140.04139818177</v>
      </c>
      <c r="E538">
        <v>104.881081434325</v>
      </c>
    </row>
    <row r="539" spans="1:5">
      <c r="A539">
        <v>537</v>
      </c>
      <c r="B539">
        <v>7935.1929587317</v>
      </c>
      <c r="C539">
        <v>10599.6346175245</v>
      </c>
      <c r="D539">
        <v>1140.03753750999</v>
      </c>
      <c r="E539">
        <v>104.877220762544</v>
      </c>
    </row>
    <row r="540" spans="1:5">
      <c r="A540">
        <v>538</v>
      </c>
      <c r="B540">
        <v>7935.1929587317</v>
      </c>
      <c r="C540">
        <v>10599.6346175245</v>
      </c>
      <c r="D540">
        <v>1140.03704451927</v>
      </c>
      <c r="E540">
        <v>104.876727771822</v>
      </c>
    </row>
    <row r="541" spans="1:5">
      <c r="A541">
        <v>539</v>
      </c>
      <c r="B541">
        <v>7935.1929587317</v>
      </c>
      <c r="C541">
        <v>10599.6346175245</v>
      </c>
      <c r="D541">
        <v>1140.03923041516</v>
      </c>
      <c r="E541">
        <v>104.878913667711</v>
      </c>
    </row>
    <row r="542" spans="1:5">
      <c r="A542">
        <v>540</v>
      </c>
      <c r="B542">
        <v>7935.1929587317</v>
      </c>
      <c r="C542">
        <v>10599.6346175245</v>
      </c>
      <c r="D542">
        <v>1140.03710640268</v>
      </c>
      <c r="E542">
        <v>104.87678965523</v>
      </c>
    </row>
    <row r="543" spans="1:5">
      <c r="A543">
        <v>541</v>
      </c>
      <c r="B543">
        <v>7935.1929587317</v>
      </c>
      <c r="C543">
        <v>10599.6346175245</v>
      </c>
      <c r="D543">
        <v>1140.03791176083</v>
      </c>
      <c r="E543">
        <v>104.877595013389</v>
      </c>
    </row>
    <row r="544" spans="1:5">
      <c r="A544">
        <v>542</v>
      </c>
      <c r="B544">
        <v>7935.1929587317</v>
      </c>
      <c r="C544">
        <v>10599.6346175245</v>
      </c>
      <c r="D544">
        <v>1140.03823284078</v>
      </c>
      <c r="E544">
        <v>104.877916093332</v>
      </c>
    </row>
    <row r="545" spans="1:5">
      <c r="A545">
        <v>543</v>
      </c>
      <c r="B545">
        <v>7935.1929587317</v>
      </c>
      <c r="C545">
        <v>10599.6346175245</v>
      </c>
      <c r="D545">
        <v>1140.03881241417</v>
      </c>
      <c r="E545">
        <v>104.878495666723</v>
      </c>
    </row>
    <row r="546" spans="1:5">
      <c r="A546">
        <v>544</v>
      </c>
      <c r="B546">
        <v>7935.1929587317</v>
      </c>
      <c r="C546">
        <v>10599.6346175245</v>
      </c>
      <c r="D546">
        <v>1140.03700366813</v>
      </c>
      <c r="E546">
        <v>104.876686920683</v>
      </c>
    </row>
    <row r="547" spans="1:5">
      <c r="A547">
        <v>545</v>
      </c>
      <c r="B547">
        <v>7935.1929587317</v>
      </c>
      <c r="C547">
        <v>10599.6346175245</v>
      </c>
      <c r="D547">
        <v>1140.03820383985</v>
      </c>
      <c r="E547">
        <v>104.877887092395</v>
      </c>
    </row>
    <row r="548" spans="1:5">
      <c r="A548">
        <v>546</v>
      </c>
      <c r="B548">
        <v>7935.1929587317</v>
      </c>
      <c r="C548">
        <v>10599.6346175245</v>
      </c>
      <c r="D548">
        <v>1140.03773359674</v>
      </c>
      <c r="E548">
        <v>104.877416849298</v>
      </c>
    </row>
    <row r="549" spans="1:5">
      <c r="A549">
        <v>547</v>
      </c>
      <c r="B549">
        <v>7935.1929587317</v>
      </c>
      <c r="C549">
        <v>10599.6346175245</v>
      </c>
      <c r="D549">
        <v>1140.03812644927</v>
      </c>
      <c r="E549">
        <v>104.877809701825</v>
      </c>
    </row>
    <row r="550" spans="1:5">
      <c r="A550">
        <v>548</v>
      </c>
      <c r="B550">
        <v>7935.1929587317</v>
      </c>
      <c r="C550">
        <v>10599.6346175245</v>
      </c>
      <c r="D550">
        <v>1140.03700486241</v>
      </c>
      <c r="E550">
        <v>104.876688114967</v>
      </c>
    </row>
    <row r="551" spans="1:5">
      <c r="A551">
        <v>549</v>
      </c>
      <c r="B551">
        <v>7935.1929587317</v>
      </c>
      <c r="C551">
        <v>10599.6346175245</v>
      </c>
      <c r="D551">
        <v>1140.03843885783</v>
      </c>
      <c r="E551">
        <v>104.878122110381</v>
      </c>
    </row>
    <row r="552" spans="1:5">
      <c r="A552">
        <v>550</v>
      </c>
      <c r="B552">
        <v>7935.1929587317</v>
      </c>
      <c r="C552">
        <v>10599.6346175245</v>
      </c>
      <c r="D552">
        <v>1140.03836258257</v>
      </c>
      <c r="E552">
        <v>104.878045835123</v>
      </c>
    </row>
    <row r="553" spans="1:5">
      <c r="A553">
        <v>551</v>
      </c>
      <c r="B553">
        <v>7935.1929587317</v>
      </c>
      <c r="C553">
        <v>10599.6346175245</v>
      </c>
      <c r="D553">
        <v>1140.03896668319</v>
      </c>
      <c r="E553">
        <v>104.878649935739</v>
      </c>
    </row>
    <row r="554" spans="1:5">
      <c r="A554">
        <v>552</v>
      </c>
      <c r="B554">
        <v>7935.1929587317</v>
      </c>
      <c r="C554">
        <v>10599.6346175245</v>
      </c>
      <c r="D554">
        <v>1140.03806873056</v>
      </c>
      <c r="E554">
        <v>104.877751983115</v>
      </c>
    </row>
    <row r="555" spans="1:5">
      <c r="A555">
        <v>553</v>
      </c>
      <c r="B555">
        <v>7935.1929587317</v>
      </c>
      <c r="C555">
        <v>10599.6346175245</v>
      </c>
      <c r="D555">
        <v>1140.03812650702</v>
      </c>
      <c r="E555">
        <v>104.877809759574</v>
      </c>
    </row>
    <row r="556" spans="1:5">
      <c r="A556">
        <v>554</v>
      </c>
      <c r="B556">
        <v>7935.1929587317</v>
      </c>
      <c r="C556">
        <v>10599.6346175245</v>
      </c>
      <c r="D556">
        <v>1140.04000989915</v>
      </c>
      <c r="E556">
        <v>104.879693151707</v>
      </c>
    </row>
    <row r="557" spans="1:5">
      <c r="A557">
        <v>555</v>
      </c>
      <c r="B557">
        <v>7935.1929587317</v>
      </c>
      <c r="C557">
        <v>10599.6346175245</v>
      </c>
      <c r="D557">
        <v>1140.04037786026</v>
      </c>
      <c r="E557">
        <v>104.880061112808</v>
      </c>
    </row>
    <row r="558" spans="1:5">
      <c r="A558">
        <v>556</v>
      </c>
      <c r="B558">
        <v>7935.1929587317</v>
      </c>
      <c r="C558">
        <v>10599.6346175245</v>
      </c>
      <c r="D558">
        <v>1140.04103791992</v>
      </c>
      <c r="E558">
        <v>104.880721172473</v>
      </c>
    </row>
    <row r="559" spans="1:5">
      <c r="A559">
        <v>557</v>
      </c>
      <c r="B559">
        <v>7935.1929587317</v>
      </c>
      <c r="C559">
        <v>10599.6346175245</v>
      </c>
      <c r="D559">
        <v>1140.04080779339</v>
      </c>
      <c r="E559">
        <v>104.88049104594</v>
      </c>
    </row>
    <row r="560" spans="1:5">
      <c r="A560">
        <v>558</v>
      </c>
      <c r="B560">
        <v>7935.1929587317</v>
      </c>
      <c r="C560">
        <v>10599.6346175245</v>
      </c>
      <c r="D560">
        <v>1140.04097453719</v>
      </c>
      <c r="E560">
        <v>104.880657789745</v>
      </c>
    </row>
    <row r="561" spans="1:5">
      <c r="A561">
        <v>559</v>
      </c>
      <c r="B561">
        <v>7935.1929587317</v>
      </c>
      <c r="C561">
        <v>10599.6346175245</v>
      </c>
      <c r="D561">
        <v>1140.04159666011</v>
      </c>
      <c r="E561">
        <v>104.881279912663</v>
      </c>
    </row>
    <row r="562" spans="1:5">
      <c r="A562">
        <v>560</v>
      </c>
      <c r="B562">
        <v>7935.1929587317</v>
      </c>
      <c r="C562">
        <v>10599.6346175245</v>
      </c>
      <c r="D562">
        <v>1140.04070483821</v>
      </c>
      <c r="E562">
        <v>104.880388090768</v>
      </c>
    </row>
    <row r="563" spans="1:5">
      <c r="A563">
        <v>561</v>
      </c>
      <c r="B563">
        <v>7935.1929587317</v>
      </c>
      <c r="C563">
        <v>10599.6346175245</v>
      </c>
      <c r="D563">
        <v>1140.04123347238</v>
      </c>
      <c r="E563">
        <v>104.880916724929</v>
      </c>
    </row>
    <row r="564" spans="1:5">
      <c r="A564">
        <v>562</v>
      </c>
      <c r="B564">
        <v>7935.1929587317</v>
      </c>
      <c r="C564">
        <v>10599.6346175245</v>
      </c>
      <c r="D564">
        <v>1140.04042345823</v>
      </c>
      <c r="E564">
        <v>104.880106710785</v>
      </c>
    </row>
    <row r="565" spans="1:5">
      <c r="A565">
        <v>563</v>
      </c>
      <c r="B565">
        <v>7935.1929587317</v>
      </c>
      <c r="C565">
        <v>10599.6346175245</v>
      </c>
      <c r="D565">
        <v>1140.04107580867</v>
      </c>
      <c r="E565">
        <v>104.880759061223</v>
      </c>
    </row>
    <row r="566" spans="1:5">
      <c r="A566">
        <v>564</v>
      </c>
      <c r="B566">
        <v>7935.1929587317</v>
      </c>
      <c r="C566">
        <v>10599.6346175245</v>
      </c>
      <c r="D566">
        <v>1140.04094067639</v>
      </c>
      <c r="E566">
        <v>104.880623928939</v>
      </c>
    </row>
    <row r="567" spans="1:5">
      <c r="A567">
        <v>565</v>
      </c>
      <c r="B567">
        <v>7935.1929587317</v>
      </c>
      <c r="C567">
        <v>10599.6346175245</v>
      </c>
      <c r="D567">
        <v>1140.04128148101</v>
      </c>
      <c r="E567">
        <v>104.880964733569</v>
      </c>
    </row>
    <row r="568" spans="1:5">
      <c r="A568">
        <v>566</v>
      </c>
      <c r="B568">
        <v>7935.1929587317</v>
      </c>
      <c r="C568">
        <v>10599.6346175245</v>
      </c>
      <c r="D568">
        <v>1140.04178534017</v>
      </c>
      <c r="E568">
        <v>104.881468592723</v>
      </c>
    </row>
    <row r="569" spans="1:5">
      <c r="A569">
        <v>567</v>
      </c>
      <c r="B569">
        <v>7935.1929587317</v>
      </c>
      <c r="C569">
        <v>10599.6346175245</v>
      </c>
      <c r="D569">
        <v>1140.04091300649</v>
      </c>
      <c r="E569">
        <v>104.880596259041</v>
      </c>
    </row>
    <row r="570" spans="1:5">
      <c r="A570">
        <v>568</v>
      </c>
      <c r="B570">
        <v>7935.1929587317</v>
      </c>
      <c r="C570">
        <v>10599.6346175245</v>
      </c>
      <c r="D570">
        <v>1140.03970148745</v>
      </c>
      <c r="E570">
        <v>104.879384739998</v>
      </c>
    </row>
    <row r="571" spans="1:5">
      <c r="A571">
        <v>569</v>
      </c>
      <c r="B571">
        <v>7935.1929587317</v>
      </c>
      <c r="C571">
        <v>10599.6346175245</v>
      </c>
      <c r="D571">
        <v>1140.04017402083</v>
      </c>
      <c r="E571">
        <v>104.879857273379</v>
      </c>
    </row>
    <row r="572" spans="1:5">
      <c r="A572">
        <v>570</v>
      </c>
      <c r="B572">
        <v>7935.1929587317</v>
      </c>
      <c r="C572">
        <v>10599.6346175245</v>
      </c>
      <c r="D572">
        <v>1140.04049130154</v>
      </c>
      <c r="E572">
        <v>104.88017455409</v>
      </c>
    </row>
    <row r="573" spans="1:5">
      <c r="A573">
        <v>571</v>
      </c>
      <c r="B573">
        <v>7935.1929587317</v>
      </c>
      <c r="C573">
        <v>10599.6346175245</v>
      </c>
      <c r="D573">
        <v>1140.03927456418</v>
      </c>
      <c r="E573">
        <v>104.878957816732</v>
      </c>
    </row>
    <row r="574" spans="1:5">
      <c r="A574">
        <v>572</v>
      </c>
      <c r="B574">
        <v>7935.1929587317</v>
      </c>
      <c r="C574">
        <v>10599.6346175245</v>
      </c>
      <c r="D574">
        <v>1140.03792835857</v>
      </c>
      <c r="E574">
        <v>104.877611611117</v>
      </c>
    </row>
    <row r="575" spans="1:5">
      <c r="A575">
        <v>573</v>
      </c>
      <c r="B575">
        <v>7935.1929587317</v>
      </c>
      <c r="C575">
        <v>10599.6346175245</v>
      </c>
      <c r="D575">
        <v>1140.03938841834</v>
      </c>
      <c r="E575">
        <v>104.879071670896</v>
      </c>
    </row>
    <row r="576" spans="1:5">
      <c r="A576">
        <v>574</v>
      </c>
      <c r="B576">
        <v>7935.1929587317</v>
      </c>
      <c r="C576">
        <v>10599.6346175245</v>
      </c>
      <c r="D576">
        <v>1140.04009803619</v>
      </c>
      <c r="E576">
        <v>104.879781288738</v>
      </c>
    </row>
    <row r="577" spans="1:5">
      <c r="A577">
        <v>575</v>
      </c>
      <c r="B577">
        <v>7935.1929587317</v>
      </c>
      <c r="C577">
        <v>10599.6346175245</v>
      </c>
      <c r="D577">
        <v>1140.03971168064</v>
      </c>
      <c r="E577">
        <v>104.879394933185</v>
      </c>
    </row>
    <row r="578" spans="1:5">
      <c r="A578">
        <v>576</v>
      </c>
      <c r="B578">
        <v>7935.1929587317</v>
      </c>
      <c r="C578">
        <v>10599.6346175245</v>
      </c>
      <c r="D578">
        <v>1140.03802796483</v>
      </c>
      <c r="E578">
        <v>104.877711217377</v>
      </c>
    </row>
    <row r="579" spans="1:5">
      <c r="A579">
        <v>577</v>
      </c>
      <c r="B579">
        <v>7935.1929587317</v>
      </c>
      <c r="C579">
        <v>10599.6346175245</v>
      </c>
      <c r="D579">
        <v>1140.03984054972</v>
      </c>
      <c r="E579">
        <v>104.879523802275</v>
      </c>
    </row>
    <row r="580" spans="1:5">
      <c r="A580">
        <v>578</v>
      </c>
      <c r="B580">
        <v>7935.1929587317</v>
      </c>
      <c r="C580">
        <v>10599.6346175245</v>
      </c>
      <c r="D580">
        <v>1140.03910382181</v>
      </c>
      <c r="E580">
        <v>104.878787074356</v>
      </c>
    </row>
    <row r="581" spans="1:5">
      <c r="A581">
        <v>579</v>
      </c>
      <c r="B581">
        <v>7935.1929587317</v>
      </c>
      <c r="C581">
        <v>10599.6346175245</v>
      </c>
      <c r="D581">
        <v>1140.03937995354</v>
      </c>
      <c r="E581">
        <v>104.879063206095</v>
      </c>
    </row>
    <row r="582" spans="1:5">
      <c r="A582">
        <v>580</v>
      </c>
      <c r="B582">
        <v>7935.1929587317</v>
      </c>
      <c r="C582">
        <v>10599.6346175245</v>
      </c>
      <c r="D582">
        <v>1140.03902221483</v>
      </c>
      <c r="E582">
        <v>104.878705467379</v>
      </c>
    </row>
    <row r="583" spans="1:5">
      <c r="A583">
        <v>581</v>
      </c>
      <c r="B583">
        <v>7935.1929587317</v>
      </c>
      <c r="C583">
        <v>10599.6346175245</v>
      </c>
      <c r="D583">
        <v>1140.03883552034</v>
      </c>
      <c r="E583">
        <v>104.878518772896</v>
      </c>
    </row>
    <row r="584" spans="1:5">
      <c r="A584">
        <v>582</v>
      </c>
      <c r="B584">
        <v>7935.1929587317</v>
      </c>
      <c r="C584">
        <v>10599.6346175245</v>
      </c>
      <c r="D584">
        <v>1140.03872609833</v>
      </c>
      <c r="E584">
        <v>104.878409350884</v>
      </c>
    </row>
    <row r="585" spans="1:5">
      <c r="A585">
        <v>583</v>
      </c>
      <c r="B585">
        <v>7935.1929587317</v>
      </c>
      <c r="C585">
        <v>10599.6346175245</v>
      </c>
      <c r="D585">
        <v>1140.03872917092</v>
      </c>
      <c r="E585">
        <v>104.878412423475</v>
      </c>
    </row>
    <row r="586" spans="1:5">
      <c r="A586">
        <v>584</v>
      </c>
      <c r="B586">
        <v>7935.1929587317</v>
      </c>
      <c r="C586">
        <v>10599.6346175245</v>
      </c>
      <c r="D586">
        <v>1140.03954555101</v>
      </c>
      <c r="E586">
        <v>104.879228803559</v>
      </c>
    </row>
    <row r="587" spans="1:5">
      <c r="A587">
        <v>585</v>
      </c>
      <c r="B587">
        <v>7935.1929587317</v>
      </c>
      <c r="C587">
        <v>10599.6346175245</v>
      </c>
      <c r="D587">
        <v>1140.03932730782</v>
      </c>
      <c r="E587">
        <v>104.879010560374</v>
      </c>
    </row>
    <row r="588" spans="1:5">
      <c r="A588">
        <v>586</v>
      </c>
      <c r="B588">
        <v>7935.1929587317</v>
      </c>
      <c r="C588">
        <v>10599.6346175245</v>
      </c>
      <c r="D588">
        <v>1140.03888083904</v>
      </c>
      <c r="E588">
        <v>104.878564091591</v>
      </c>
    </row>
    <row r="589" spans="1:5">
      <c r="A589">
        <v>587</v>
      </c>
      <c r="B589">
        <v>7935.1929587317</v>
      </c>
      <c r="C589">
        <v>10599.6346175245</v>
      </c>
      <c r="D589">
        <v>1140.03972648381</v>
      </c>
      <c r="E589">
        <v>104.879409736367</v>
      </c>
    </row>
    <row r="590" spans="1:5">
      <c r="A590">
        <v>588</v>
      </c>
      <c r="B590">
        <v>7935.1929587317</v>
      </c>
      <c r="C590">
        <v>10599.6346175245</v>
      </c>
      <c r="D590">
        <v>1140.04011661816</v>
      </c>
      <c r="E590">
        <v>104.879799870709</v>
      </c>
    </row>
    <row r="591" spans="1:5">
      <c r="A591">
        <v>589</v>
      </c>
      <c r="B591">
        <v>7935.1929587317</v>
      </c>
      <c r="C591">
        <v>10599.6346175245</v>
      </c>
      <c r="D591">
        <v>1140.03878374725</v>
      </c>
      <c r="E591">
        <v>104.878466999801</v>
      </c>
    </row>
    <row r="592" spans="1:5">
      <c r="A592">
        <v>590</v>
      </c>
      <c r="B592">
        <v>7935.1929587317</v>
      </c>
      <c r="C592">
        <v>10599.6346175245</v>
      </c>
      <c r="D592">
        <v>1140.03896249609</v>
      </c>
      <c r="E592">
        <v>104.878645748636</v>
      </c>
    </row>
    <row r="593" spans="1:5">
      <c r="A593">
        <v>591</v>
      </c>
      <c r="B593">
        <v>7935.1929587317</v>
      </c>
      <c r="C593">
        <v>10599.6346175245</v>
      </c>
      <c r="D593">
        <v>1140.0387481322</v>
      </c>
      <c r="E593">
        <v>104.878431384748</v>
      </c>
    </row>
    <row r="594" spans="1:5">
      <c r="A594">
        <v>592</v>
      </c>
      <c r="B594">
        <v>7935.1929587317</v>
      </c>
      <c r="C594">
        <v>10599.6346175245</v>
      </c>
      <c r="D594">
        <v>1140.03887676767</v>
      </c>
      <c r="E594">
        <v>104.878560020226</v>
      </c>
    </row>
    <row r="595" spans="1:5">
      <c r="A595">
        <v>593</v>
      </c>
      <c r="B595">
        <v>7935.1929587317</v>
      </c>
      <c r="C595">
        <v>10599.6346175245</v>
      </c>
      <c r="D595">
        <v>1140.03952608224</v>
      </c>
      <c r="E595">
        <v>104.879209334793</v>
      </c>
    </row>
    <row r="596" spans="1:5">
      <c r="A596">
        <v>594</v>
      </c>
      <c r="B596">
        <v>7935.1929587317</v>
      </c>
      <c r="C596">
        <v>10599.6346175245</v>
      </c>
      <c r="D596">
        <v>1140.03966255575</v>
      </c>
      <c r="E596">
        <v>104.879345808302</v>
      </c>
    </row>
    <row r="597" spans="1:5">
      <c r="A597">
        <v>595</v>
      </c>
      <c r="B597">
        <v>7935.1929587317</v>
      </c>
      <c r="C597">
        <v>10599.6346175245</v>
      </c>
      <c r="D597">
        <v>1140.03976750727</v>
      </c>
      <c r="E597">
        <v>104.879450759818</v>
      </c>
    </row>
    <row r="598" spans="1:5">
      <c r="A598">
        <v>596</v>
      </c>
      <c r="B598">
        <v>7935.1929587317</v>
      </c>
      <c r="C598">
        <v>10599.6346175245</v>
      </c>
      <c r="D598">
        <v>1140.03971266127</v>
      </c>
      <c r="E598">
        <v>104.879395913821</v>
      </c>
    </row>
    <row r="599" spans="1:5">
      <c r="A599">
        <v>597</v>
      </c>
      <c r="B599">
        <v>7935.1929587317</v>
      </c>
      <c r="C599">
        <v>10599.6346175245</v>
      </c>
      <c r="D599">
        <v>1140.03969864351</v>
      </c>
      <c r="E599">
        <v>104.879381896059</v>
      </c>
    </row>
    <row r="600" spans="1:5">
      <c r="A600">
        <v>598</v>
      </c>
      <c r="B600">
        <v>7935.1929587317</v>
      </c>
      <c r="C600">
        <v>10599.6346175245</v>
      </c>
      <c r="D600">
        <v>1140.03983152769</v>
      </c>
      <c r="E600">
        <v>104.87951478024</v>
      </c>
    </row>
    <row r="601" spans="1:5">
      <c r="A601">
        <v>599</v>
      </c>
      <c r="B601">
        <v>7935.1929587317</v>
      </c>
      <c r="C601">
        <v>10599.6346175245</v>
      </c>
      <c r="D601">
        <v>1140.03982596531</v>
      </c>
      <c r="E601">
        <v>104.879509217862</v>
      </c>
    </row>
    <row r="602" spans="1:5">
      <c r="A602">
        <v>600</v>
      </c>
      <c r="B602">
        <v>7935.1929587317</v>
      </c>
      <c r="C602">
        <v>10599.6346175245</v>
      </c>
      <c r="D602">
        <v>1140.03980435743</v>
      </c>
      <c r="E602">
        <v>104.879487609986</v>
      </c>
    </row>
    <row r="603" spans="1:5">
      <c r="A603">
        <v>601</v>
      </c>
      <c r="B603">
        <v>7935.1929587317</v>
      </c>
      <c r="C603">
        <v>10599.6346175245</v>
      </c>
      <c r="D603">
        <v>1140.03985321608</v>
      </c>
      <c r="E603">
        <v>104.879536468631</v>
      </c>
    </row>
    <row r="604" spans="1:5">
      <c r="A604">
        <v>602</v>
      </c>
      <c r="B604">
        <v>7935.1929587317</v>
      </c>
      <c r="C604">
        <v>10599.6346175245</v>
      </c>
      <c r="D604">
        <v>1140.03932498124</v>
      </c>
      <c r="E604">
        <v>104.879008233793</v>
      </c>
    </row>
    <row r="605" spans="1:5">
      <c r="A605">
        <v>603</v>
      </c>
      <c r="B605">
        <v>7935.1929587317</v>
      </c>
      <c r="C605">
        <v>10599.6346175245</v>
      </c>
      <c r="D605">
        <v>1140.03945205648</v>
      </c>
      <c r="E605">
        <v>104.879135309025</v>
      </c>
    </row>
    <row r="606" spans="1:5">
      <c r="A606">
        <v>604</v>
      </c>
      <c r="B606">
        <v>7935.1929587317</v>
      </c>
      <c r="C606">
        <v>10599.6346175245</v>
      </c>
      <c r="D606">
        <v>1140.03860513769</v>
      </c>
      <c r="E606">
        <v>104.87828839024</v>
      </c>
    </row>
    <row r="607" spans="1:5">
      <c r="A607">
        <v>605</v>
      </c>
      <c r="B607">
        <v>7935.1929587317</v>
      </c>
      <c r="C607">
        <v>10599.6346175245</v>
      </c>
      <c r="D607">
        <v>1140.03890120677</v>
      </c>
      <c r="E607">
        <v>104.878584459319</v>
      </c>
    </row>
    <row r="608" spans="1:5">
      <c r="A608">
        <v>606</v>
      </c>
      <c r="B608">
        <v>7935.1929587317</v>
      </c>
      <c r="C608">
        <v>10599.6346175245</v>
      </c>
      <c r="D608">
        <v>1140.03874902905</v>
      </c>
      <c r="E608">
        <v>104.878432281603</v>
      </c>
    </row>
    <row r="609" spans="1:5">
      <c r="A609">
        <v>607</v>
      </c>
      <c r="B609">
        <v>7935.1929587317</v>
      </c>
      <c r="C609">
        <v>10599.6346175245</v>
      </c>
      <c r="D609">
        <v>1140.0382707585</v>
      </c>
      <c r="E609">
        <v>104.877954011049</v>
      </c>
    </row>
    <row r="610" spans="1:5">
      <c r="A610">
        <v>608</v>
      </c>
      <c r="B610">
        <v>7935.1929587317</v>
      </c>
      <c r="C610">
        <v>10599.6346175245</v>
      </c>
      <c r="D610">
        <v>1140.0386506151</v>
      </c>
      <c r="E610">
        <v>104.878333867653</v>
      </c>
    </row>
    <row r="611" spans="1:5">
      <c r="A611">
        <v>609</v>
      </c>
      <c r="B611">
        <v>7935.1929587317</v>
      </c>
      <c r="C611">
        <v>10599.6346175245</v>
      </c>
      <c r="D611">
        <v>1140.03902957554</v>
      </c>
      <c r="E611">
        <v>104.878712828089</v>
      </c>
    </row>
    <row r="612" spans="1:5">
      <c r="A612">
        <v>610</v>
      </c>
      <c r="B612">
        <v>7935.1929587317</v>
      </c>
      <c r="C612">
        <v>10599.6346175245</v>
      </c>
      <c r="D612">
        <v>1140.0382847107</v>
      </c>
      <c r="E612">
        <v>104.877967963244</v>
      </c>
    </row>
    <row r="613" spans="1:5">
      <c r="A613">
        <v>611</v>
      </c>
      <c r="B613">
        <v>7935.1929587317</v>
      </c>
      <c r="C613">
        <v>10599.6346175245</v>
      </c>
      <c r="D613">
        <v>1140.03891191998</v>
      </c>
      <c r="E613">
        <v>104.878595172535</v>
      </c>
    </row>
    <row r="614" spans="1:5">
      <c r="A614">
        <v>612</v>
      </c>
      <c r="B614">
        <v>7935.1929587317</v>
      </c>
      <c r="C614">
        <v>10599.6346175245</v>
      </c>
      <c r="D614">
        <v>1140.03878855162</v>
      </c>
      <c r="E614">
        <v>104.878471804167</v>
      </c>
    </row>
    <row r="615" spans="1:5">
      <c r="A615">
        <v>613</v>
      </c>
      <c r="B615">
        <v>7935.1929587317</v>
      </c>
      <c r="C615">
        <v>10599.6346175245</v>
      </c>
      <c r="D615">
        <v>1140.03871259724</v>
      </c>
      <c r="E615">
        <v>104.878395849789</v>
      </c>
    </row>
    <row r="616" spans="1:5">
      <c r="A616">
        <v>614</v>
      </c>
      <c r="B616">
        <v>7935.1929587317</v>
      </c>
      <c r="C616">
        <v>10599.6346175245</v>
      </c>
      <c r="D616">
        <v>1140.03875987558</v>
      </c>
      <c r="E616">
        <v>104.878443128127</v>
      </c>
    </row>
    <row r="617" spans="1:5">
      <c r="A617">
        <v>615</v>
      </c>
      <c r="B617">
        <v>7935.1929587317</v>
      </c>
      <c r="C617">
        <v>10599.6346175245</v>
      </c>
      <c r="D617">
        <v>1140.0387732209</v>
      </c>
      <c r="E617">
        <v>104.878456473456</v>
      </c>
    </row>
    <row r="618" spans="1:5">
      <c r="A618">
        <v>616</v>
      </c>
      <c r="B618">
        <v>7935.1929587317</v>
      </c>
      <c r="C618">
        <v>10599.6346175245</v>
      </c>
      <c r="D618">
        <v>1140.03878810318</v>
      </c>
      <c r="E618">
        <v>104.878471355731</v>
      </c>
    </row>
    <row r="619" spans="1:5">
      <c r="A619">
        <v>617</v>
      </c>
      <c r="B619">
        <v>7935.1929587317</v>
      </c>
      <c r="C619">
        <v>10599.6346175245</v>
      </c>
      <c r="D619">
        <v>1140.03884489694</v>
      </c>
      <c r="E619">
        <v>104.878528149492</v>
      </c>
    </row>
    <row r="620" spans="1:5">
      <c r="A620">
        <v>618</v>
      </c>
      <c r="B620">
        <v>7935.1929587317</v>
      </c>
      <c r="C620">
        <v>10599.6346175245</v>
      </c>
      <c r="D620">
        <v>1140.03851880516</v>
      </c>
      <c r="E620">
        <v>104.87820205771</v>
      </c>
    </row>
    <row r="621" spans="1:5">
      <c r="A621">
        <v>619</v>
      </c>
      <c r="B621">
        <v>7935.1929587317</v>
      </c>
      <c r="C621">
        <v>10599.6346175245</v>
      </c>
      <c r="D621">
        <v>1140.03910845649</v>
      </c>
      <c r="E621">
        <v>104.878791709047</v>
      </c>
    </row>
    <row r="622" spans="1:5">
      <c r="A622">
        <v>620</v>
      </c>
      <c r="B622">
        <v>7935.1929587317</v>
      </c>
      <c r="C622">
        <v>10599.6346175245</v>
      </c>
      <c r="D622">
        <v>1140.03843370681</v>
      </c>
      <c r="E622">
        <v>104.878116959357</v>
      </c>
    </row>
    <row r="623" spans="1:5">
      <c r="A623">
        <v>621</v>
      </c>
      <c r="B623">
        <v>7935.1929587317</v>
      </c>
      <c r="C623">
        <v>10599.6346175245</v>
      </c>
      <c r="D623">
        <v>1140.03903978527</v>
      </c>
      <c r="E623">
        <v>104.878723037823</v>
      </c>
    </row>
    <row r="624" spans="1:5">
      <c r="A624">
        <v>622</v>
      </c>
      <c r="B624">
        <v>7935.1929587317</v>
      </c>
      <c r="C624">
        <v>10599.6346175245</v>
      </c>
      <c r="D624">
        <v>1140.03884180765</v>
      </c>
      <c r="E624">
        <v>104.878525060202</v>
      </c>
    </row>
    <row r="625" spans="1:5">
      <c r="A625">
        <v>623</v>
      </c>
      <c r="B625">
        <v>7935.1929587317</v>
      </c>
      <c r="C625">
        <v>10599.6346175245</v>
      </c>
      <c r="D625">
        <v>1140.03902936128</v>
      </c>
      <c r="E625">
        <v>104.878712613834</v>
      </c>
    </row>
    <row r="626" spans="1:5">
      <c r="A626">
        <v>624</v>
      </c>
      <c r="B626">
        <v>7935.1929587317</v>
      </c>
      <c r="C626">
        <v>10599.6346175245</v>
      </c>
      <c r="D626">
        <v>1140.03917350548</v>
      </c>
      <c r="E626">
        <v>104.878856758031</v>
      </c>
    </row>
    <row r="627" spans="1:5">
      <c r="A627">
        <v>625</v>
      </c>
      <c r="B627">
        <v>7935.1929587317</v>
      </c>
      <c r="C627">
        <v>10599.6346175245</v>
      </c>
      <c r="D627">
        <v>1140.03926672563</v>
      </c>
      <c r="E627">
        <v>104.878949978179</v>
      </c>
    </row>
    <row r="628" spans="1:5">
      <c r="A628">
        <v>626</v>
      </c>
      <c r="B628">
        <v>7935.1929587317</v>
      </c>
      <c r="C628">
        <v>10599.6346175245</v>
      </c>
      <c r="D628">
        <v>1140.03908299914</v>
      </c>
      <c r="E628">
        <v>104.878766251696</v>
      </c>
    </row>
    <row r="629" spans="1:5">
      <c r="A629">
        <v>627</v>
      </c>
      <c r="B629">
        <v>7935.1929587317</v>
      </c>
      <c r="C629">
        <v>10599.6346175245</v>
      </c>
      <c r="D629">
        <v>1140.0395027476</v>
      </c>
      <c r="E629">
        <v>104.879186000148</v>
      </c>
    </row>
    <row r="630" spans="1:5">
      <c r="A630">
        <v>628</v>
      </c>
      <c r="B630">
        <v>7935.1929587317</v>
      </c>
      <c r="C630">
        <v>10599.6346175245</v>
      </c>
      <c r="D630">
        <v>1140.03940234407</v>
      </c>
      <c r="E630">
        <v>104.87908559662</v>
      </c>
    </row>
    <row r="631" spans="1:5">
      <c r="A631">
        <v>629</v>
      </c>
      <c r="B631">
        <v>7935.1929587317</v>
      </c>
      <c r="C631">
        <v>10599.6346175245</v>
      </c>
      <c r="D631">
        <v>1140.03902561901</v>
      </c>
      <c r="E631">
        <v>104.878708871562</v>
      </c>
    </row>
    <row r="632" spans="1:5">
      <c r="A632">
        <v>630</v>
      </c>
      <c r="B632">
        <v>7935.1929587317</v>
      </c>
      <c r="C632">
        <v>10599.6346175245</v>
      </c>
      <c r="D632">
        <v>1140.03896323147</v>
      </c>
      <c r="E632">
        <v>104.878646484022</v>
      </c>
    </row>
    <row r="633" spans="1:5">
      <c r="A633">
        <v>631</v>
      </c>
      <c r="B633">
        <v>7935.1929587317</v>
      </c>
      <c r="C633">
        <v>10599.6346175245</v>
      </c>
      <c r="D633">
        <v>1140.03895574463</v>
      </c>
      <c r="E633">
        <v>104.878638997184</v>
      </c>
    </row>
    <row r="634" spans="1:5">
      <c r="A634">
        <v>632</v>
      </c>
      <c r="B634">
        <v>7935.1929587317</v>
      </c>
      <c r="C634">
        <v>10599.6346175245</v>
      </c>
      <c r="D634">
        <v>1140.03866830623</v>
      </c>
      <c r="E634">
        <v>104.878351558779</v>
      </c>
    </row>
    <row r="635" spans="1:5">
      <c r="A635">
        <v>633</v>
      </c>
      <c r="B635">
        <v>7935.1929587317</v>
      </c>
      <c r="C635">
        <v>10599.6346175245</v>
      </c>
      <c r="D635">
        <v>1140.03856142911</v>
      </c>
      <c r="E635">
        <v>104.878244681664</v>
      </c>
    </row>
    <row r="636" spans="1:5">
      <c r="A636">
        <v>634</v>
      </c>
      <c r="B636">
        <v>7935.1929587317</v>
      </c>
      <c r="C636">
        <v>10599.6346175245</v>
      </c>
      <c r="D636">
        <v>1140.03866864247</v>
      </c>
      <c r="E636">
        <v>104.878351895018</v>
      </c>
    </row>
    <row r="637" spans="1:5">
      <c r="A637">
        <v>635</v>
      </c>
      <c r="B637">
        <v>7935.1929587317</v>
      </c>
      <c r="C637">
        <v>10599.6346175245</v>
      </c>
      <c r="D637">
        <v>1140.03855380436</v>
      </c>
      <c r="E637">
        <v>104.878237056905</v>
      </c>
    </row>
    <row r="638" spans="1:5">
      <c r="A638">
        <v>636</v>
      </c>
      <c r="B638">
        <v>7935.1929587317</v>
      </c>
      <c r="C638">
        <v>10599.6346175245</v>
      </c>
      <c r="D638">
        <v>1140.03853550231</v>
      </c>
      <c r="E638">
        <v>104.878218754856</v>
      </c>
    </row>
    <row r="639" spans="1:5">
      <c r="A639">
        <v>637</v>
      </c>
      <c r="B639">
        <v>7935.1929587317</v>
      </c>
      <c r="C639">
        <v>10599.6346175245</v>
      </c>
      <c r="D639">
        <v>1140.03892263058</v>
      </c>
      <c r="E639">
        <v>104.87860588313</v>
      </c>
    </row>
    <row r="640" spans="1:5">
      <c r="A640">
        <v>638</v>
      </c>
      <c r="B640">
        <v>7935.1929587317</v>
      </c>
      <c r="C640">
        <v>10599.6346175245</v>
      </c>
      <c r="D640">
        <v>1140.03891158165</v>
      </c>
      <c r="E640">
        <v>104.878594834204</v>
      </c>
    </row>
    <row r="641" spans="1:5">
      <c r="A641">
        <v>639</v>
      </c>
      <c r="B641">
        <v>7935.1929587317</v>
      </c>
      <c r="C641">
        <v>10599.6346175245</v>
      </c>
      <c r="D641">
        <v>1140.03880183815</v>
      </c>
      <c r="E641">
        <v>104.878485090701</v>
      </c>
    </row>
    <row r="642" spans="1:5">
      <c r="A642">
        <v>640</v>
      </c>
      <c r="B642">
        <v>7935.1929587317</v>
      </c>
      <c r="C642">
        <v>10599.6346175245</v>
      </c>
      <c r="D642">
        <v>1140.03900319546</v>
      </c>
      <c r="E642">
        <v>104.878686448015</v>
      </c>
    </row>
    <row r="643" spans="1:5">
      <c r="A643">
        <v>641</v>
      </c>
      <c r="B643">
        <v>7935.1929587317</v>
      </c>
      <c r="C643">
        <v>10599.6346175245</v>
      </c>
      <c r="D643">
        <v>1140.03903118473</v>
      </c>
      <c r="E643">
        <v>104.878714437278</v>
      </c>
    </row>
    <row r="644" spans="1:5">
      <c r="A644">
        <v>642</v>
      </c>
      <c r="B644">
        <v>7935.1929587317</v>
      </c>
      <c r="C644">
        <v>10599.6346175245</v>
      </c>
      <c r="D644">
        <v>1140.03885657899</v>
      </c>
      <c r="E644">
        <v>104.878539831541</v>
      </c>
    </row>
    <row r="645" spans="1:5">
      <c r="A645">
        <v>643</v>
      </c>
      <c r="B645">
        <v>7935.1929587317</v>
      </c>
      <c r="C645">
        <v>10599.6346175245</v>
      </c>
      <c r="D645">
        <v>1140.03843250186</v>
      </c>
      <c r="E645">
        <v>104.878115754407</v>
      </c>
    </row>
    <row r="646" spans="1:5">
      <c r="A646">
        <v>644</v>
      </c>
      <c r="B646">
        <v>7935.1929587317</v>
      </c>
      <c r="C646">
        <v>10599.6346175245</v>
      </c>
      <c r="D646">
        <v>1140.03907366152</v>
      </c>
      <c r="E646">
        <v>104.878756914078</v>
      </c>
    </row>
    <row r="647" spans="1:5">
      <c r="A647">
        <v>645</v>
      </c>
      <c r="B647">
        <v>7935.1929587317</v>
      </c>
      <c r="C647">
        <v>10599.6346175245</v>
      </c>
      <c r="D647">
        <v>1140.03906130666</v>
      </c>
      <c r="E647">
        <v>104.878744559214</v>
      </c>
    </row>
    <row r="648" spans="1:5">
      <c r="A648">
        <v>646</v>
      </c>
      <c r="B648">
        <v>7935.1929587317</v>
      </c>
      <c r="C648">
        <v>10599.6346175245</v>
      </c>
      <c r="D648">
        <v>1140.0388753911</v>
      </c>
      <c r="E648">
        <v>104.878558643649</v>
      </c>
    </row>
    <row r="649" spans="1:5">
      <c r="A649">
        <v>647</v>
      </c>
      <c r="B649">
        <v>7935.1929587317</v>
      </c>
      <c r="C649">
        <v>10599.6346175245</v>
      </c>
      <c r="D649">
        <v>1140.03884625417</v>
      </c>
      <c r="E649">
        <v>104.878529506717</v>
      </c>
    </row>
    <row r="650" spans="1:5">
      <c r="A650">
        <v>648</v>
      </c>
      <c r="B650">
        <v>7935.1929587317</v>
      </c>
      <c r="C650">
        <v>10599.6346175245</v>
      </c>
      <c r="D650">
        <v>1140.03892594931</v>
      </c>
      <c r="E650">
        <v>104.878609201858</v>
      </c>
    </row>
    <row r="651" spans="1:5">
      <c r="A651">
        <v>649</v>
      </c>
      <c r="B651">
        <v>7935.1929587317</v>
      </c>
      <c r="C651">
        <v>10599.6346175245</v>
      </c>
      <c r="D651">
        <v>1140.03868429869</v>
      </c>
      <c r="E651">
        <v>104.87836755124</v>
      </c>
    </row>
    <row r="652" spans="1:5">
      <c r="A652">
        <v>650</v>
      </c>
      <c r="B652">
        <v>7935.1929587317</v>
      </c>
      <c r="C652">
        <v>10599.6346175245</v>
      </c>
      <c r="D652">
        <v>1140.0389568502</v>
      </c>
      <c r="E652">
        <v>104.87864010275</v>
      </c>
    </row>
    <row r="653" spans="1:5">
      <c r="A653">
        <v>651</v>
      </c>
      <c r="B653">
        <v>7935.1929587317</v>
      </c>
      <c r="C653">
        <v>10599.6346175245</v>
      </c>
      <c r="D653">
        <v>1140.03893115191</v>
      </c>
      <c r="E653">
        <v>104.87861440446</v>
      </c>
    </row>
    <row r="654" spans="1:5">
      <c r="A654">
        <v>652</v>
      </c>
      <c r="B654">
        <v>7935.1929587317</v>
      </c>
      <c r="C654">
        <v>10599.6346175245</v>
      </c>
      <c r="D654">
        <v>1140.0389345163</v>
      </c>
      <c r="E654">
        <v>104.878617768853</v>
      </c>
    </row>
    <row r="655" spans="1:5">
      <c r="A655">
        <v>653</v>
      </c>
      <c r="B655">
        <v>7935.1929587317</v>
      </c>
      <c r="C655">
        <v>10599.6346175245</v>
      </c>
      <c r="D655">
        <v>1140.0390153165</v>
      </c>
      <c r="E655">
        <v>104.878698569047</v>
      </c>
    </row>
    <row r="656" spans="1:5">
      <c r="A656">
        <v>654</v>
      </c>
      <c r="B656">
        <v>7935.1929587317</v>
      </c>
      <c r="C656">
        <v>10599.6346175245</v>
      </c>
      <c r="D656">
        <v>1140.03880296107</v>
      </c>
      <c r="E656">
        <v>104.878486213617</v>
      </c>
    </row>
    <row r="657" spans="1:5">
      <c r="A657">
        <v>655</v>
      </c>
      <c r="B657">
        <v>7935.1929587317</v>
      </c>
      <c r="C657">
        <v>10599.6346175245</v>
      </c>
      <c r="D657">
        <v>1140.03883008337</v>
      </c>
      <c r="E657">
        <v>104.878513335919</v>
      </c>
    </row>
    <row r="658" spans="1:5">
      <c r="A658">
        <v>656</v>
      </c>
      <c r="B658">
        <v>7935.1929587317</v>
      </c>
      <c r="C658">
        <v>10599.6346175245</v>
      </c>
      <c r="D658">
        <v>1140.03859431692</v>
      </c>
      <c r="E658">
        <v>104.878277569478</v>
      </c>
    </row>
    <row r="659" spans="1:5">
      <c r="A659">
        <v>657</v>
      </c>
      <c r="B659">
        <v>7935.1929587317</v>
      </c>
      <c r="C659">
        <v>10599.6346175245</v>
      </c>
      <c r="D659">
        <v>1140.03873297163</v>
      </c>
      <c r="E659">
        <v>104.878416224177</v>
      </c>
    </row>
    <row r="660" spans="1:5">
      <c r="A660">
        <v>658</v>
      </c>
      <c r="B660">
        <v>7935.1929587317</v>
      </c>
      <c r="C660">
        <v>10599.6346175245</v>
      </c>
      <c r="D660">
        <v>1140.03859025894</v>
      </c>
      <c r="E660">
        <v>104.87827351149</v>
      </c>
    </row>
    <row r="661" spans="1:5">
      <c r="A661">
        <v>659</v>
      </c>
      <c r="B661">
        <v>7935.1929587317</v>
      </c>
      <c r="C661">
        <v>10599.6346175245</v>
      </c>
      <c r="D661">
        <v>1140.03859365153</v>
      </c>
      <c r="E661">
        <v>104.878276904079</v>
      </c>
    </row>
    <row r="662" spans="1:5">
      <c r="A662">
        <v>660</v>
      </c>
      <c r="B662">
        <v>7935.1929587317</v>
      </c>
      <c r="C662">
        <v>10599.6346175245</v>
      </c>
      <c r="D662">
        <v>1140.03863468861</v>
      </c>
      <c r="E662">
        <v>104.878317941162</v>
      </c>
    </row>
    <row r="663" spans="1:5">
      <c r="A663">
        <v>661</v>
      </c>
      <c r="B663">
        <v>7935.1929587317</v>
      </c>
      <c r="C663">
        <v>10599.6346175245</v>
      </c>
      <c r="D663">
        <v>1140.03864582247</v>
      </c>
      <c r="E663">
        <v>104.878329075025</v>
      </c>
    </row>
    <row r="664" spans="1:5">
      <c r="A664">
        <v>662</v>
      </c>
      <c r="B664">
        <v>7935.1929587317</v>
      </c>
      <c r="C664">
        <v>10599.6346175245</v>
      </c>
      <c r="D664">
        <v>1140.0386429099</v>
      </c>
      <c r="E664">
        <v>104.878326162456</v>
      </c>
    </row>
    <row r="665" spans="1:5">
      <c r="A665">
        <v>663</v>
      </c>
      <c r="B665">
        <v>7935.1929587317</v>
      </c>
      <c r="C665">
        <v>10599.6346175245</v>
      </c>
      <c r="D665">
        <v>1140.03868369641</v>
      </c>
      <c r="E665">
        <v>104.878366948957</v>
      </c>
    </row>
    <row r="666" spans="1:5">
      <c r="A666">
        <v>664</v>
      </c>
      <c r="B666">
        <v>7935.1929587317</v>
      </c>
      <c r="C666">
        <v>10599.6346175245</v>
      </c>
      <c r="D666">
        <v>1140.03874434634</v>
      </c>
      <c r="E666">
        <v>104.878427598891</v>
      </c>
    </row>
    <row r="667" spans="1:5">
      <c r="A667">
        <v>665</v>
      </c>
      <c r="B667">
        <v>7935.1929587317</v>
      </c>
      <c r="C667">
        <v>10599.6346175245</v>
      </c>
      <c r="D667">
        <v>1140.0387234215</v>
      </c>
      <c r="E667">
        <v>104.878406674048</v>
      </c>
    </row>
    <row r="668" spans="1:5">
      <c r="A668">
        <v>666</v>
      </c>
      <c r="B668">
        <v>7935.1929587317</v>
      </c>
      <c r="C668">
        <v>10599.6346175245</v>
      </c>
      <c r="D668">
        <v>1140.0387348783</v>
      </c>
      <c r="E668">
        <v>104.878418130854</v>
      </c>
    </row>
    <row r="669" spans="1:5">
      <c r="A669">
        <v>667</v>
      </c>
      <c r="B669">
        <v>7935.1929587317</v>
      </c>
      <c r="C669">
        <v>10599.6346175245</v>
      </c>
      <c r="D669">
        <v>1140.03880355621</v>
      </c>
      <c r="E669">
        <v>104.878486808764</v>
      </c>
    </row>
    <row r="670" spans="1:5">
      <c r="A670">
        <v>668</v>
      </c>
      <c r="B670">
        <v>7935.1929587317</v>
      </c>
      <c r="C670">
        <v>10599.6346175245</v>
      </c>
      <c r="D670">
        <v>1140.03878966605</v>
      </c>
      <c r="E670">
        <v>104.878472918601</v>
      </c>
    </row>
    <row r="671" spans="1:5">
      <c r="A671">
        <v>669</v>
      </c>
      <c r="B671">
        <v>7935.1929587317</v>
      </c>
      <c r="C671">
        <v>10599.6346175245</v>
      </c>
      <c r="D671">
        <v>1140.03873555324</v>
      </c>
      <c r="E671">
        <v>104.878418805792</v>
      </c>
    </row>
    <row r="672" spans="1:5">
      <c r="A672">
        <v>670</v>
      </c>
      <c r="B672">
        <v>7935.1929587317</v>
      </c>
      <c r="C672">
        <v>10599.6346175245</v>
      </c>
      <c r="D672">
        <v>1140.03852884526</v>
      </c>
      <c r="E672">
        <v>104.878212097818</v>
      </c>
    </row>
    <row r="673" spans="1:5">
      <c r="A673">
        <v>671</v>
      </c>
      <c r="B673">
        <v>7935.1929587317</v>
      </c>
      <c r="C673">
        <v>10599.6346175245</v>
      </c>
      <c r="D673">
        <v>1140.0386839167</v>
      </c>
      <c r="E673">
        <v>104.878367169254</v>
      </c>
    </row>
    <row r="674" spans="1:5">
      <c r="A674">
        <v>672</v>
      </c>
      <c r="B674">
        <v>7935.1929587317</v>
      </c>
      <c r="C674">
        <v>10599.6346175245</v>
      </c>
      <c r="D674">
        <v>1140.03880240406</v>
      </c>
      <c r="E674">
        <v>104.87848565661</v>
      </c>
    </row>
    <row r="675" spans="1:5">
      <c r="A675">
        <v>673</v>
      </c>
      <c r="B675">
        <v>7935.1929587317</v>
      </c>
      <c r="C675">
        <v>10599.6346175245</v>
      </c>
      <c r="D675">
        <v>1140.03872118236</v>
      </c>
      <c r="E675">
        <v>104.878404434917</v>
      </c>
    </row>
    <row r="676" spans="1:5">
      <c r="A676">
        <v>674</v>
      </c>
      <c r="B676">
        <v>7935.1929587317</v>
      </c>
      <c r="C676">
        <v>10599.6346175245</v>
      </c>
      <c r="D676">
        <v>1140.03885884083</v>
      </c>
      <c r="E676">
        <v>104.878542093386</v>
      </c>
    </row>
    <row r="677" spans="1:5">
      <c r="A677">
        <v>675</v>
      </c>
      <c r="B677">
        <v>7935.1929587317</v>
      </c>
      <c r="C677">
        <v>10599.6346175245</v>
      </c>
      <c r="D677">
        <v>1140.03867146922</v>
      </c>
      <c r="E677">
        <v>104.878354721769</v>
      </c>
    </row>
    <row r="678" spans="1:5">
      <c r="A678">
        <v>676</v>
      </c>
      <c r="B678">
        <v>7935.1929587317</v>
      </c>
      <c r="C678">
        <v>10599.6346175245</v>
      </c>
      <c r="D678">
        <v>1140.03878888947</v>
      </c>
      <c r="E678">
        <v>104.878472142025</v>
      </c>
    </row>
    <row r="679" spans="1:5">
      <c r="A679">
        <v>677</v>
      </c>
      <c r="B679">
        <v>7935.1929587317</v>
      </c>
      <c r="C679">
        <v>10599.6346175245</v>
      </c>
      <c r="D679">
        <v>1140.03887101377</v>
      </c>
      <c r="E679">
        <v>104.878554266318</v>
      </c>
    </row>
    <row r="680" spans="1:5">
      <c r="A680">
        <v>678</v>
      </c>
      <c r="B680">
        <v>7935.1929587317</v>
      </c>
      <c r="C680">
        <v>10599.6346175245</v>
      </c>
      <c r="D680">
        <v>1140.0387912318</v>
      </c>
      <c r="E680">
        <v>104.878474484356</v>
      </c>
    </row>
    <row r="681" spans="1:5">
      <c r="A681">
        <v>679</v>
      </c>
      <c r="B681">
        <v>7935.1929587317</v>
      </c>
      <c r="C681">
        <v>10599.6346175245</v>
      </c>
      <c r="D681">
        <v>1140.03876159624</v>
      </c>
      <c r="E681">
        <v>104.878444848792</v>
      </c>
    </row>
    <row r="682" spans="1:5">
      <c r="A682">
        <v>680</v>
      </c>
      <c r="B682">
        <v>7935.1929587317</v>
      </c>
      <c r="C682">
        <v>10599.6346175245</v>
      </c>
      <c r="D682">
        <v>1140.03878132416</v>
      </c>
      <c r="E682">
        <v>104.878464576714</v>
      </c>
    </row>
    <row r="683" spans="1:5">
      <c r="A683">
        <v>681</v>
      </c>
      <c r="B683">
        <v>7935.1929587317</v>
      </c>
      <c r="C683">
        <v>10599.6346175245</v>
      </c>
      <c r="D683">
        <v>1140.03879233802</v>
      </c>
      <c r="E683">
        <v>104.878475590568</v>
      </c>
    </row>
    <row r="684" spans="1:5">
      <c r="A684">
        <v>682</v>
      </c>
      <c r="B684">
        <v>7935.1929587317</v>
      </c>
      <c r="C684">
        <v>10599.6346175245</v>
      </c>
      <c r="D684">
        <v>1140.03881062567</v>
      </c>
      <c r="E684">
        <v>104.878493878223</v>
      </c>
    </row>
    <row r="685" spans="1:5">
      <c r="A685">
        <v>683</v>
      </c>
      <c r="B685">
        <v>7935.1929587317</v>
      </c>
      <c r="C685">
        <v>10599.6346175245</v>
      </c>
      <c r="D685">
        <v>1140.03881818355</v>
      </c>
      <c r="E685">
        <v>104.878501436101</v>
      </c>
    </row>
    <row r="686" spans="1:5">
      <c r="A686">
        <v>684</v>
      </c>
      <c r="B686">
        <v>7935.1929587317</v>
      </c>
      <c r="C686">
        <v>10599.6346175245</v>
      </c>
      <c r="D686">
        <v>1140.03887377546</v>
      </c>
      <c r="E686">
        <v>104.878557028012</v>
      </c>
    </row>
    <row r="687" spans="1:5">
      <c r="A687">
        <v>685</v>
      </c>
      <c r="B687">
        <v>7935.1929587317</v>
      </c>
      <c r="C687">
        <v>10599.6346175245</v>
      </c>
      <c r="D687">
        <v>1140.03879194513</v>
      </c>
      <c r="E687">
        <v>104.878475197675</v>
      </c>
    </row>
    <row r="688" spans="1:5">
      <c r="A688">
        <v>686</v>
      </c>
      <c r="B688">
        <v>7935.1929587317</v>
      </c>
      <c r="C688">
        <v>10599.6346175245</v>
      </c>
      <c r="D688">
        <v>1140.03877517538</v>
      </c>
      <c r="E688">
        <v>104.878458427936</v>
      </c>
    </row>
    <row r="689" spans="1:5">
      <c r="A689">
        <v>687</v>
      </c>
      <c r="B689">
        <v>7935.1929587317</v>
      </c>
      <c r="C689">
        <v>10599.6346175245</v>
      </c>
      <c r="D689">
        <v>1140.03879732307</v>
      </c>
      <c r="E689">
        <v>104.878480575624</v>
      </c>
    </row>
    <row r="690" spans="1:5">
      <c r="A690">
        <v>688</v>
      </c>
      <c r="B690">
        <v>7935.1929587317</v>
      </c>
      <c r="C690">
        <v>10599.6346175245</v>
      </c>
      <c r="D690">
        <v>1140.03872704288</v>
      </c>
      <c r="E690">
        <v>104.878410295435</v>
      </c>
    </row>
    <row r="691" spans="1:5">
      <c r="A691">
        <v>689</v>
      </c>
      <c r="B691">
        <v>7935.1929587317</v>
      </c>
      <c r="C691">
        <v>10599.6346175245</v>
      </c>
      <c r="D691">
        <v>1140.03869813665</v>
      </c>
      <c r="E691">
        <v>104.878381389203</v>
      </c>
    </row>
    <row r="692" spans="1:5">
      <c r="A692">
        <v>690</v>
      </c>
      <c r="B692">
        <v>7935.1929587317</v>
      </c>
      <c r="C692">
        <v>10599.6346175245</v>
      </c>
      <c r="D692">
        <v>1140.03870094326</v>
      </c>
      <c r="E692">
        <v>104.878384195809</v>
      </c>
    </row>
    <row r="693" spans="1:5">
      <c r="A693">
        <v>691</v>
      </c>
      <c r="B693">
        <v>7935.1929587317</v>
      </c>
      <c r="C693">
        <v>10599.6346175245</v>
      </c>
      <c r="D693">
        <v>1140.03873148566</v>
      </c>
      <c r="E693">
        <v>104.878414738214</v>
      </c>
    </row>
    <row r="694" spans="1:5">
      <c r="A694">
        <v>692</v>
      </c>
      <c r="B694">
        <v>7935.1929587317</v>
      </c>
      <c r="C694">
        <v>10599.6346175245</v>
      </c>
      <c r="D694">
        <v>1140.03864165803</v>
      </c>
      <c r="E694">
        <v>104.878324910586</v>
      </c>
    </row>
    <row r="695" spans="1:5">
      <c r="A695">
        <v>693</v>
      </c>
      <c r="B695">
        <v>7935.1929587317</v>
      </c>
      <c r="C695">
        <v>10599.6346175245</v>
      </c>
      <c r="D695">
        <v>1140.03860289724</v>
      </c>
      <c r="E695">
        <v>104.878286149789</v>
      </c>
    </row>
    <row r="696" spans="1:5">
      <c r="A696">
        <v>694</v>
      </c>
      <c r="B696">
        <v>7935.1929587317</v>
      </c>
      <c r="C696">
        <v>10599.6346175245</v>
      </c>
      <c r="D696">
        <v>1140.03863387015</v>
      </c>
      <c r="E696">
        <v>104.878317122702</v>
      </c>
    </row>
    <row r="697" spans="1:5">
      <c r="A697">
        <v>695</v>
      </c>
      <c r="B697">
        <v>7935.1929587317</v>
      </c>
      <c r="C697">
        <v>10599.6346175245</v>
      </c>
      <c r="D697">
        <v>1140.03861468296</v>
      </c>
      <c r="E697">
        <v>104.878297935514</v>
      </c>
    </row>
    <row r="698" spans="1:5">
      <c r="A698">
        <v>696</v>
      </c>
      <c r="B698">
        <v>7935.1929587317</v>
      </c>
      <c r="C698">
        <v>10599.6346175245</v>
      </c>
      <c r="D698">
        <v>1140.03855792894</v>
      </c>
      <c r="E698">
        <v>104.878241181491</v>
      </c>
    </row>
    <row r="699" spans="1:5">
      <c r="A699">
        <v>697</v>
      </c>
      <c r="B699">
        <v>7935.1929587317</v>
      </c>
      <c r="C699">
        <v>10599.6346175245</v>
      </c>
      <c r="D699">
        <v>1140.03865333024</v>
      </c>
      <c r="E699">
        <v>104.87833658279</v>
      </c>
    </row>
    <row r="700" spans="1:5">
      <c r="A700">
        <v>698</v>
      </c>
      <c r="B700">
        <v>7935.1929587317</v>
      </c>
      <c r="C700">
        <v>10599.6346175245</v>
      </c>
      <c r="D700">
        <v>1140.03868571321</v>
      </c>
      <c r="E700">
        <v>104.878368965765</v>
      </c>
    </row>
    <row r="701" spans="1:5">
      <c r="A701">
        <v>699</v>
      </c>
      <c r="B701">
        <v>7935.1929587317</v>
      </c>
      <c r="C701">
        <v>10599.6346175245</v>
      </c>
      <c r="D701">
        <v>1140.03869941813</v>
      </c>
      <c r="E701">
        <v>104.878382670682</v>
      </c>
    </row>
    <row r="702" spans="1:5">
      <c r="A702">
        <v>700</v>
      </c>
      <c r="B702">
        <v>7935.1929587317</v>
      </c>
      <c r="C702">
        <v>10599.6346175245</v>
      </c>
      <c r="D702">
        <v>1140.03864229549</v>
      </c>
      <c r="E702">
        <v>104.878325548043</v>
      </c>
    </row>
    <row r="703" spans="1:5">
      <c r="A703">
        <v>701</v>
      </c>
      <c r="B703">
        <v>7935.1929587317</v>
      </c>
      <c r="C703">
        <v>10599.6346175245</v>
      </c>
      <c r="D703">
        <v>1140.03871396015</v>
      </c>
      <c r="E703">
        <v>104.878397212698</v>
      </c>
    </row>
    <row r="704" spans="1:5">
      <c r="A704">
        <v>702</v>
      </c>
      <c r="B704">
        <v>7935.1929587317</v>
      </c>
      <c r="C704">
        <v>10599.6346175245</v>
      </c>
      <c r="D704">
        <v>1140.03875777469</v>
      </c>
      <c r="E704">
        <v>104.878441027237</v>
      </c>
    </row>
    <row r="705" spans="1:5">
      <c r="A705">
        <v>703</v>
      </c>
      <c r="B705">
        <v>7935.1929587317</v>
      </c>
      <c r="C705">
        <v>10599.6346175245</v>
      </c>
      <c r="D705">
        <v>1140.03868045462</v>
      </c>
      <c r="E705">
        <v>104.878363707174</v>
      </c>
    </row>
    <row r="706" spans="1:5">
      <c r="A706">
        <v>704</v>
      </c>
      <c r="B706">
        <v>7935.1929587317</v>
      </c>
      <c r="C706">
        <v>10599.6346175245</v>
      </c>
      <c r="D706">
        <v>1140.03863816874</v>
      </c>
      <c r="E706">
        <v>104.878321421293</v>
      </c>
    </row>
    <row r="707" spans="1:5">
      <c r="A707">
        <v>705</v>
      </c>
      <c r="B707">
        <v>7935.1929587317</v>
      </c>
      <c r="C707">
        <v>10599.6346175245</v>
      </c>
      <c r="D707">
        <v>1140.03864849356</v>
      </c>
      <c r="E707">
        <v>104.87833174611</v>
      </c>
    </row>
    <row r="708" spans="1:5">
      <c r="A708">
        <v>706</v>
      </c>
      <c r="B708">
        <v>7935.1929587317</v>
      </c>
      <c r="C708">
        <v>10599.6346175245</v>
      </c>
      <c r="D708">
        <v>1140.03874987334</v>
      </c>
      <c r="E708">
        <v>104.878433125889</v>
      </c>
    </row>
    <row r="709" spans="1:5">
      <c r="A709">
        <v>707</v>
      </c>
      <c r="B709">
        <v>7935.1929587317</v>
      </c>
      <c r="C709">
        <v>10599.6346175245</v>
      </c>
      <c r="D709">
        <v>1140.03870346979</v>
      </c>
      <c r="E709">
        <v>104.878386722345</v>
      </c>
    </row>
    <row r="710" spans="1:5">
      <c r="A710">
        <v>708</v>
      </c>
      <c r="B710">
        <v>7935.1929587317</v>
      </c>
      <c r="C710">
        <v>10599.6346175245</v>
      </c>
      <c r="D710">
        <v>1140.03874161536</v>
      </c>
      <c r="E710">
        <v>104.878424867913</v>
      </c>
    </row>
    <row r="711" spans="1:5">
      <c r="A711">
        <v>709</v>
      </c>
      <c r="B711">
        <v>7935.1929587317</v>
      </c>
      <c r="C711">
        <v>10599.6346175245</v>
      </c>
      <c r="D711">
        <v>1140.03869014792</v>
      </c>
      <c r="E711">
        <v>104.878373400471</v>
      </c>
    </row>
    <row r="712" spans="1:5">
      <c r="A712">
        <v>710</v>
      </c>
      <c r="B712">
        <v>7935.1929587317</v>
      </c>
      <c r="C712">
        <v>10599.6346175245</v>
      </c>
      <c r="D712">
        <v>1140.03862119343</v>
      </c>
      <c r="E712">
        <v>104.878304445978</v>
      </c>
    </row>
    <row r="713" spans="1:5">
      <c r="A713">
        <v>711</v>
      </c>
      <c r="B713">
        <v>7935.1929587317</v>
      </c>
      <c r="C713">
        <v>10599.6346175245</v>
      </c>
      <c r="D713">
        <v>1140.03868482022</v>
      </c>
      <c r="E713">
        <v>104.878368072774</v>
      </c>
    </row>
    <row r="714" spans="1:5">
      <c r="A714">
        <v>712</v>
      </c>
      <c r="B714">
        <v>7935.1929587317</v>
      </c>
      <c r="C714">
        <v>10599.6346175245</v>
      </c>
      <c r="D714">
        <v>1140.03866079562</v>
      </c>
      <c r="E714">
        <v>104.878344048167</v>
      </c>
    </row>
    <row r="715" spans="1:5">
      <c r="A715">
        <v>713</v>
      </c>
      <c r="B715">
        <v>7935.1929587317</v>
      </c>
      <c r="C715">
        <v>10599.6346175245</v>
      </c>
      <c r="D715">
        <v>1140.03866971359</v>
      </c>
      <c r="E715">
        <v>104.878352966146</v>
      </c>
    </row>
    <row r="716" spans="1:5">
      <c r="A716">
        <v>714</v>
      </c>
      <c r="B716">
        <v>7935.1929587317</v>
      </c>
      <c r="C716">
        <v>10599.6346175245</v>
      </c>
      <c r="D716">
        <v>1140.03868414636</v>
      </c>
      <c r="E716">
        <v>104.878367398908</v>
      </c>
    </row>
    <row r="717" spans="1:5">
      <c r="A717">
        <v>715</v>
      </c>
      <c r="B717">
        <v>7935.1929587317</v>
      </c>
      <c r="C717">
        <v>10599.6346175245</v>
      </c>
      <c r="D717">
        <v>1140.03865095078</v>
      </c>
      <c r="E717">
        <v>104.878334203331</v>
      </c>
    </row>
    <row r="718" spans="1:5">
      <c r="A718">
        <v>716</v>
      </c>
      <c r="B718">
        <v>7935.1929587317</v>
      </c>
      <c r="C718">
        <v>10599.6346175245</v>
      </c>
      <c r="D718">
        <v>1140.03863433708</v>
      </c>
      <c r="E718">
        <v>104.878317589628</v>
      </c>
    </row>
    <row r="719" spans="1:5">
      <c r="A719">
        <v>717</v>
      </c>
      <c r="B719">
        <v>7935.1929587317</v>
      </c>
      <c r="C719">
        <v>10599.6346175245</v>
      </c>
      <c r="D719">
        <v>1140.03864342183</v>
      </c>
      <c r="E719">
        <v>104.878326674386</v>
      </c>
    </row>
    <row r="720" spans="1:5">
      <c r="A720">
        <v>718</v>
      </c>
      <c r="B720">
        <v>7935.1929587317</v>
      </c>
      <c r="C720">
        <v>10599.6346175245</v>
      </c>
      <c r="D720">
        <v>1140.03865296235</v>
      </c>
      <c r="E720">
        <v>104.878336214901</v>
      </c>
    </row>
    <row r="721" spans="1:5">
      <c r="A721">
        <v>719</v>
      </c>
      <c r="B721">
        <v>7935.1929587317</v>
      </c>
      <c r="C721">
        <v>10599.6346175245</v>
      </c>
      <c r="D721">
        <v>1140.0386635386</v>
      </c>
      <c r="E721">
        <v>104.878346791151</v>
      </c>
    </row>
    <row r="722" spans="1:5">
      <c r="A722">
        <v>720</v>
      </c>
      <c r="B722">
        <v>7935.1929587317</v>
      </c>
      <c r="C722">
        <v>10599.6346175245</v>
      </c>
      <c r="D722">
        <v>1140.03864851767</v>
      </c>
      <c r="E722">
        <v>104.878331770223</v>
      </c>
    </row>
    <row r="723" spans="1:5">
      <c r="A723">
        <v>721</v>
      </c>
      <c r="B723">
        <v>7935.1929587317</v>
      </c>
      <c r="C723">
        <v>10599.6346175245</v>
      </c>
      <c r="D723">
        <v>1140.0386688761</v>
      </c>
      <c r="E723">
        <v>104.878352128655</v>
      </c>
    </row>
    <row r="724" spans="1:5">
      <c r="A724">
        <v>722</v>
      </c>
      <c r="B724">
        <v>7935.1929587317</v>
      </c>
      <c r="C724">
        <v>10599.6346175245</v>
      </c>
      <c r="D724">
        <v>1140.03864843681</v>
      </c>
      <c r="E724">
        <v>104.878331689359</v>
      </c>
    </row>
    <row r="725" spans="1:5">
      <c r="A725">
        <v>723</v>
      </c>
      <c r="B725">
        <v>7935.1929587317</v>
      </c>
      <c r="C725">
        <v>10599.6346175245</v>
      </c>
      <c r="D725">
        <v>1140.03864987595</v>
      </c>
      <c r="E725">
        <v>104.878333128501</v>
      </c>
    </row>
    <row r="726" spans="1:5">
      <c r="A726">
        <v>724</v>
      </c>
      <c r="B726">
        <v>7935.1929587317</v>
      </c>
      <c r="C726">
        <v>10599.6346175245</v>
      </c>
      <c r="D726">
        <v>1140.038666965</v>
      </c>
      <c r="E726">
        <v>104.878350217554</v>
      </c>
    </row>
    <row r="727" spans="1:5">
      <c r="A727">
        <v>725</v>
      </c>
      <c r="B727">
        <v>7935.1929587317</v>
      </c>
      <c r="C727">
        <v>10599.6346175245</v>
      </c>
      <c r="D727">
        <v>1140.03863287475</v>
      </c>
      <c r="E727">
        <v>104.878316127299</v>
      </c>
    </row>
    <row r="728" spans="1:5">
      <c r="A728">
        <v>726</v>
      </c>
      <c r="B728">
        <v>7935.1929587317</v>
      </c>
      <c r="C728">
        <v>10599.6346175245</v>
      </c>
      <c r="D728">
        <v>1140.03863997623</v>
      </c>
      <c r="E728">
        <v>104.878323228777</v>
      </c>
    </row>
    <row r="729" spans="1:5">
      <c r="A729">
        <v>727</v>
      </c>
      <c r="B729">
        <v>7935.1929587317</v>
      </c>
      <c r="C729">
        <v>10599.6346175245</v>
      </c>
      <c r="D729">
        <v>1140.03864984842</v>
      </c>
      <c r="E729">
        <v>104.878333100969</v>
      </c>
    </row>
    <row r="730" spans="1:5">
      <c r="A730">
        <v>728</v>
      </c>
      <c r="B730">
        <v>7935.1929587317</v>
      </c>
      <c r="C730">
        <v>10599.6346175245</v>
      </c>
      <c r="D730">
        <v>1140.03865640832</v>
      </c>
      <c r="E730">
        <v>104.878339660875</v>
      </c>
    </row>
    <row r="731" spans="1:5">
      <c r="A731">
        <v>729</v>
      </c>
      <c r="B731">
        <v>7935.1929587317</v>
      </c>
      <c r="C731">
        <v>10599.6346175245</v>
      </c>
      <c r="D731">
        <v>1140.03865521536</v>
      </c>
      <c r="E731">
        <v>104.878338467907</v>
      </c>
    </row>
    <row r="732" spans="1:5">
      <c r="A732">
        <v>730</v>
      </c>
      <c r="B732">
        <v>7935.1929587317</v>
      </c>
      <c r="C732">
        <v>10599.6346175245</v>
      </c>
      <c r="D732">
        <v>1140.03865292815</v>
      </c>
      <c r="E732">
        <v>104.878336180702</v>
      </c>
    </row>
    <row r="733" spans="1:5">
      <c r="A733">
        <v>731</v>
      </c>
      <c r="B733">
        <v>7935.1929587317</v>
      </c>
      <c r="C733">
        <v>10599.6346175245</v>
      </c>
      <c r="D733">
        <v>1140.03862712373</v>
      </c>
      <c r="E733">
        <v>104.878310376286</v>
      </c>
    </row>
    <row r="734" spans="1:5">
      <c r="A734">
        <v>732</v>
      </c>
      <c r="B734">
        <v>7935.1929587317</v>
      </c>
      <c r="C734">
        <v>10599.6346175245</v>
      </c>
      <c r="D734">
        <v>1140.03862466406</v>
      </c>
      <c r="E734">
        <v>104.878307916611</v>
      </c>
    </row>
    <row r="735" spans="1:5">
      <c r="A735">
        <v>733</v>
      </c>
      <c r="B735">
        <v>7935.1929587317</v>
      </c>
      <c r="C735">
        <v>10599.6346175245</v>
      </c>
      <c r="D735">
        <v>1140.03861657626</v>
      </c>
      <c r="E735">
        <v>104.878299828814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0.54388883409978</v>
      </c>
      <c r="I2">
        <v>0.44146899714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32.9773853137035</v>
      </c>
      <c r="F3">
        <v>415.492821285757</v>
      </c>
      <c r="G3">
        <v>19349.372912915</v>
      </c>
      <c r="H3">
        <v>0.174213352557746</v>
      </c>
      <c r="I3">
        <v>0.140466999162906</v>
      </c>
      <c r="J3">
        <v>4.48401723426237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33.3460527454134</v>
      </c>
      <c r="F4">
        <v>391.750374355142</v>
      </c>
      <c r="G4">
        <v>19093.0287093937</v>
      </c>
      <c r="H4">
        <v>0.174213352557746</v>
      </c>
      <c r="I4">
        <v>0.14472745915269</v>
      </c>
      <c r="J4">
        <v>4.82610741036235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33.7124138020966</v>
      </c>
      <c r="F5">
        <v>370.574678444053</v>
      </c>
      <c r="G5">
        <v>18835.4115712923</v>
      </c>
      <c r="H5">
        <v>0.174213352557746</v>
      </c>
      <c r="I5">
        <v>0.14886601394872</v>
      </c>
      <c r="J5">
        <v>5.13492721998586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34.0766764002196</v>
      </c>
      <c r="F6">
        <v>351.570848780256</v>
      </c>
      <c r="G6">
        <v>18576.7877390363</v>
      </c>
      <c r="H6">
        <v>0.174213352557746</v>
      </c>
      <c r="I6">
        <v>0.152892567933916</v>
      </c>
      <c r="J6">
        <v>5.41525894115613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34.43901924021</v>
      </c>
      <c r="F7">
        <v>334.42105127878</v>
      </c>
      <c r="G7">
        <v>18317.3715912804</v>
      </c>
      <c r="H7">
        <v>0.174213352557746</v>
      </c>
      <c r="I7">
        <v>0.156815752585831</v>
      </c>
      <c r="J7">
        <v>5.67099902051037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34.7995972125454</v>
      </c>
      <c r="F8">
        <v>318.866583777441</v>
      </c>
      <c r="G8">
        <v>18057.3407171013</v>
      </c>
      <c r="H8">
        <v>0.174213352557746</v>
      </c>
      <c r="I8">
        <v>0.160643144461918</v>
      </c>
      <c r="J8">
        <v>5.90535631413638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35.158545588352</v>
      </c>
      <c r="F9">
        <v>304.694735609555</v>
      </c>
      <c r="G9">
        <v>17796.8465530507</v>
      </c>
      <c r="H9">
        <v>0.174213352557746</v>
      </c>
      <c r="I9">
        <v>0.164381437402248</v>
      </c>
      <c r="J9">
        <v>6.12099904372222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35.5159833113484</v>
      </c>
      <c r="F10">
        <v>291.729002179361</v>
      </c>
      <c r="G10">
        <v>17536.0221907492</v>
      </c>
      <c r="H10">
        <v>0.174213352557746</v>
      </c>
      <c r="I10">
        <v>0.168036580186901</v>
      </c>
      <c r="J10">
        <v>6.32016541990404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35.8720156150778</v>
      </c>
      <c r="F11">
        <v>279.821695967958</v>
      </c>
      <c r="G11">
        <v>17274.9883710863</v>
      </c>
      <c r="H11">
        <v>0.174213352557746</v>
      </c>
      <c r="I11">
        <v>0.17161388776288</v>
      </c>
      <c r="J11">
        <v>6.50474807806838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36.2267361264674</v>
      </c>
      <c r="F12">
        <v>268.848296126078</v>
      </c>
      <c r="G12">
        <v>17013.8583414932</v>
      </c>
      <c r="H12">
        <v>0.174213352557746</v>
      </c>
      <c r="I12">
        <v>0.175118131993984</v>
      </c>
      <c r="J12">
        <v>6.67635934795815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36.5802285733376</v>
      </c>
      <c r="F13">
        <v>258.703077404339</v>
      </c>
      <c r="G13">
        <v>16752.7420576335</v>
      </c>
      <c r="H13">
        <v>0.174213352557746</v>
      </c>
      <c r="I13">
        <v>0.178553616364411</v>
      </c>
      <c r="J13">
        <v>6.8363823044815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36.9325681829977</v>
      </c>
      <c r="F14">
        <v>249.295692771454</v>
      </c>
      <c r="G14">
        <v>16491.7501053737</v>
      </c>
      <c r="H14">
        <v>0.174213352557746</v>
      </c>
      <c r="I14">
        <v>0.181924237977057</v>
      </c>
      <c r="J14">
        <v>6.98601114447309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37.283822837325</v>
      </c>
      <c r="F15">
        <v>240.548475481227</v>
      </c>
      <c r="G15">
        <v>16230.9976756121</v>
      </c>
      <c r="H15">
        <v>0.174213352557746</v>
      </c>
      <c r="I15">
        <v>0.185233539396238</v>
      </c>
      <c r="J15">
        <v>7.12233361324202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37.6340540114365</v>
      </c>
      <c r="F16">
        <v>232.394289871694</v>
      </c>
      <c r="G16">
        <v>15970.7141880357</v>
      </c>
      <c r="H16">
        <v>0.174213352557746</v>
      </c>
      <c r="I16">
        <v>0.188484753814869</v>
      </c>
      <c r="J16">
        <v>7.25035469861365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37.9833175991075</v>
      </c>
      <c r="F17">
        <v>224.774804957868</v>
      </c>
      <c r="G17">
        <v>15711.1619455905</v>
      </c>
      <c r="H17">
        <v>0.174213352557746</v>
      </c>
      <c r="I17">
        <v>0.191680840708365</v>
      </c>
      <c r="J17">
        <v>7.37082446825299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38.3316645888141</v>
      </c>
      <c r="F18">
        <v>217.639096863968</v>
      </c>
      <c r="G18">
        <v>15452.658621352</v>
      </c>
      <c r="H18">
        <v>0.174213352557746</v>
      </c>
      <c r="I18">
        <v>0.19482451760657</v>
      </c>
      <c r="J18">
        <v>7.48440137715222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38.5294578828772</v>
      </c>
      <c r="F19">
        <v>207.746410642878</v>
      </c>
      <c r="G19">
        <v>9674.6864564575</v>
      </c>
      <c r="H19">
        <v>0.244061023509936</v>
      </c>
      <c r="I19">
        <v>0.197840876686554</v>
      </c>
      <c r="J19">
        <v>7.33721910621923</v>
      </c>
      <c r="K19">
        <v>2.88314940120911</v>
      </c>
    </row>
    <row r="20" spans="1:11">
      <c r="A20">
        <v>18</v>
      </c>
      <c r="B20">
        <v>2.15437903332954</v>
      </c>
      <c r="C20">
        <v>128.155301470138</v>
      </c>
      <c r="D20">
        <v>0.613803219630615</v>
      </c>
      <c r="E20">
        <v>38.9323233045436</v>
      </c>
      <c r="F20">
        <v>196.14729472308</v>
      </c>
      <c r="G20">
        <v>7698.77651018053</v>
      </c>
      <c r="H20">
        <v>0.298000598687922</v>
      </c>
      <c r="I20">
        <v>0.202239289576732</v>
      </c>
      <c r="J20">
        <v>7.33623214956295</v>
      </c>
      <c r="K20">
        <v>2.88314940120911</v>
      </c>
    </row>
    <row r="21" spans="1:11">
      <c r="A21">
        <v>19</v>
      </c>
      <c r="B21">
        <v>2.3187733127975</v>
      </c>
      <c r="C21">
        <v>135.629528264239</v>
      </c>
      <c r="D21">
        <v>0.613843458001193</v>
      </c>
      <c r="E21">
        <v>39.5293316813817</v>
      </c>
      <c r="F21">
        <v>185.338075045241</v>
      </c>
      <c r="G21">
        <v>7109.76704266803</v>
      </c>
      <c r="H21">
        <v>0.316596444389637</v>
      </c>
      <c r="I21">
        <v>0.207707507937488</v>
      </c>
      <c r="J21">
        <v>7.57290506001808</v>
      </c>
      <c r="K21">
        <v>2.88314940120911</v>
      </c>
    </row>
    <row r="22" spans="1:11">
      <c r="A22">
        <v>20</v>
      </c>
      <c r="B22">
        <v>2.46114865611339</v>
      </c>
      <c r="C22">
        <v>142.224474186419</v>
      </c>
      <c r="D22">
        <v>0.613862501484431</v>
      </c>
      <c r="E22">
        <v>40.0551717276174</v>
      </c>
      <c r="F22">
        <v>176.743952344234</v>
      </c>
      <c r="G22">
        <v>6670.53243873131</v>
      </c>
      <c r="H22">
        <v>0.332133140833784</v>
      </c>
      <c r="I22">
        <v>0.212417151421259</v>
      </c>
      <c r="J22">
        <v>7.77374080928163</v>
      </c>
      <c r="K22">
        <v>2.88314940120911</v>
      </c>
    </row>
    <row r="23" spans="1:11">
      <c r="A23">
        <v>21</v>
      </c>
      <c r="B23">
        <v>2.48595320033639</v>
      </c>
      <c r="C23">
        <v>144.016435234316</v>
      </c>
      <c r="D23">
        <v>0.613878330986874</v>
      </c>
      <c r="E23">
        <v>40.2250137649324</v>
      </c>
      <c r="F23">
        <v>174.544770858198</v>
      </c>
      <c r="G23">
        <v>6634.06663649049</v>
      </c>
      <c r="H23">
        <v>0.331411340718709</v>
      </c>
      <c r="I23">
        <v>0.213835120612912</v>
      </c>
      <c r="J23">
        <v>7.85274242403046</v>
      </c>
      <c r="K23">
        <v>2.88314940120911</v>
      </c>
    </row>
    <row r="24" spans="1:11">
      <c r="A24">
        <v>22</v>
      </c>
      <c r="B24">
        <v>2.60412649628356</v>
      </c>
      <c r="C24">
        <v>149.455338192338</v>
      </c>
      <c r="D24">
        <v>0.613880876970137</v>
      </c>
      <c r="E24">
        <v>40.6514621923071</v>
      </c>
      <c r="F24">
        <v>168.192825976135</v>
      </c>
      <c r="G24">
        <v>6301.11254091033</v>
      </c>
      <c r="H24">
        <v>0.34476047736582</v>
      </c>
      <c r="I24">
        <v>0.217583950666389</v>
      </c>
      <c r="J24">
        <v>8.00514806366872</v>
      </c>
      <c r="K24">
        <v>2.88314940120911</v>
      </c>
    </row>
    <row r="25" spans="1:11">
      <c r="A25">
        <v>23</v>
      </c>
      <c r="B25">
        <v>2.62587842122523</v>
      </c>
      <c r="C25">
        <v>151.240089494617</v>
      </c>
      <c r="D25">
        <v>0.613887026291627</v>
      </c>
      <c r="E25">
        <v>40.8199021570615</v>
      </c>
      <c r="F25">
        <v>166.208019128969</v>
      </c>
      <c r="G25">
        <v>6263.22754284692</v>
      </c>
      <c r="H25">
        <v>0.344070887493109</v>
      </c>
      <c r="I25">
        <v>0.218962794885367</v>
      </c>
      <c r="J25">
        <v>8.07811395846646</v>
      </c>
      <c r="K25">
        <v>2.88314940120911</v>
      </c>
    </row>
    <row r="26" spans="1:11">
      <c r="A26">
        <v>24</v>
      </c>
      <c r="B26">
        <v>2.72738781085591</v>
      </c>
      <c r="C26">
        <v>155.888735466371</v>
      </c>
      <c r="D26">
        <v>0.613884369927185</v>
      </c>
      <c r="E26">
        <v>41.180640502123</v>
      </c>
      <c r="F26">
        <v>161.251649213686</v>
      </c>
      <c r="G26">
        <v>6001.72850163407</v>
      </c>
      <c r="H26">
        <v>0.355604408072567</v>
      </c>
      <c r="I26">
        <v>0.222080825891062</v>
      </c>
      <c r="J26">
        <v>8.20134338298612</v>
      </c>
      <c r="K26">
        <v>2.88314940120911</v>
      </c>
    </row>
    <row r="27" spans="1:11">
      <c r="A27">
        <v>25</v>
      </c>
      <c r="B27">
        <v>2.74671285750797</v>
      </c>
      <c r="C27">
        <v>157.665486796908</v>
      </c>
      <c r="D27">
        <v>0.613883791108237</v>
      </c>
      <c r="E27">
        <v>41.3476917195341</v>
      </c>
      <c r="F27">
        <v>159.434484987625</v>
      </c>
      <c r="G27">
        <v>5962.85988870751</v>
      </c>
      <c r="H27">
        <v>0.354948243682514</v>
      </c>
      <c r="I27">
        <v>0.223425561362278</v>
      </c>
      <c r="J27">
        <v>8.26952007127895</v>
      </c>
      <c r="K27">
        <v>2.88314940120911</v>
      </c>
    </row>
    <row r="28" spans="1:11">
      <c r="A28">
        <v>26</v>
      </c>
      <c r="B28">
        <v>2.83607281967703</v>
      </c>
      <c r="C28">
        <v>161.695933515208</v>
      </c>
      <c r="D28">
        <v>0.613880661413705</v>
      </c>
      <c r="E28">
        <v>41.6566844968146</v>
      </c>
      <c r="F28">
        <v>155.46040732944</v>
      </c>
      <c r="G28">
        <v>5750.23768090043</v>
      </c>
      <c r="H28">
        <v>0.365203893231792</v>
      </c>
      <c r="I28">
        <v>0.226060580441525</v>
      </c>
      <c r="J28">
        <v>8.37250285284684</v>
      </c>
      <c r="K28">
        <v>2.88314940120911</v>
      </c>
    </row>
    <row r="29" spans="1:11">
      <c r="A29">
        <v>27</v>
      </c>
      <c r="B29">
        <v>2.85338907971552</v>
      </c>
      <c r="C29">
        <v>163.462845815319</v>
      </c>
      <c r="D29">
        <v>0.613875352940608</v>
      </c>
      <c r="E29">
        <v>41.8222963831735</v>
      </c>
      <c r="F29">
        <v>153.77999546263</v>
      </c>
      <c r="G29">
        <v>5710.85876098336</v>
      </c>
      <c r="H29">
        <v>0.364572900995997</v>
      </c>
      <c r="I29">
        <v>0.227374333071919</v>
      </c>
      <c r="J29">
        <v>8.43656290125189</v>
      </c>
      <c r="K29">
        <v>2.88314940120911</v>
      </c>
    </row>
    <row r="30" spans="1:11">
      <c r="A30">
        <v>28</v>
      </c>
      <c r="B30">
        <v>2.93274922012194</v>
      </c>
      <c r="C30">
        <v>166.93723704848</v>
      </c>
      <c r="D30">
        <v>0.613873382536987</v>
      </c>
      <c r="E30">
        <v>42.0851641774141</v>
      </c>
      <c r="F30">
        <v>150.579440107112</v>
      </c>
      <c r="G30">
        <v>5537.42930718852</v>
      </c>
      <c r="H30">
        <v>0.373709363690111</v>
      </c>
      <c r="I30">
        <v>0.229591743245941</v>
      </c>
      <c r="J30">
        <v>8.52165119887994</v>
      </c>
      <c r="K30">
        <v>2.88314940120911</v>
      </c>
    </row>
    <row r="31" spans="1:11">
      <c r="A31">
        <v>29</v>
      </c>
      <c r="B31">
        <v>2.94837969131904</v>
      </c>
      <c r="C31">
        <v>168.692612006645</v>
      </c>
      <c r="D31">
        <v>0.613864857083048</v>
      </c>
      <c r="E31">
        <v>42.2492686198761</v>
      </c>
      <c r="F31">
        <v>149.01254648187</v>
      </c>
      <c r="G31">
        <v>5497.86017562289</v>
      </c>
      <c r="H31">
        <v>0.373098604036742</v>
      </c>
      <c r="I31">
        <v>0.230876915246992</v>
      </c>
      <c r="J31">
        <v>8.58223160078527</v>
      </c>
      <c r="K31">
        <v>2.88314940120911</v>
      </c>
    </row>
    <row r="32" spans="1:11">
      <c r="A32">
        <v>30</v>
      </c>
      <c r="B32">
        <v>3.01978611256809</v>
      </c>
      <c r="C32">
        <v>171.687706952017</v>
      </c>
      <c r="D32">
        <v>0.61386528089389</v>
      </c>
      <c r="E32">
        <v>42.4723593751552</v>
      </c>
      <c r="F32">
        <v>146.413020093591</v>
      </c>
      <c r="G32">
        <v>5355.03635018921</v>
      </c>
      <c r="H32">
        <v>0.381334026868473</v>
      </c>
      <c r="I32">
        <v>0.232743425051806</v>
      </c>
      <c r="J32">
        <v>8.65294213069759</v>
      </c>
      <c r="K32">
        <v>2.88314940120911</v>
      </c>
    </row>
    <row r="33" spans="1:11">
      <c r="A33">
        <v>31</v>
      </c>
      <c r="B33">
        <v>3.03397711486752</v>
      </c>
      <c r="C33">
        <v>173.42981834561</v>
      </c>
      <c r="D33">
        <v>0.613854734242284</v>
      </c>
      <c r="E33">
        <v>42.6348684080091</v>
      </c>
      <c r="F33">
        <v>144.94229381994</v>
      </c>
      <c r="G33">
        <v>5315.5214770834</v>
      </c>
      <c r="H33">
        <v>0.38073990151561</v>
      </c>
      <c r="I33">
        <v>0.234001736904854</v>
      </c>
      <c r="J33">
        <v>8.71053121355849</v>
      </c>
      <c r="K33">
        <v>2.88314940120911</v>
      </c>
    </row>
    <row r="34" spans="1:11">
      <c r="A34">
        <v>32</v>
      </c>
      <c r="B34">
        <v>3.0989635734015</v>
      </c>
      <c r="C34">
        <v>176.005547457364</v>
      </c>
      <c r="D34">
        <v>0.613858421205004</v>
      </c>
      <c r="E34">
        <v>42.8231175800261</v>
      </c>
      <c r="F34">
        <v>142.821155644981</v>
      </c>
      <c r="G34">
        <v>5197.32181081199</v>
      </c>
      <c r="H34">
        <v>0.388238205922985</v>
      </c>
      <c r="I34">
        <v>0.235568108753774</v>
      </c>
      <c r="J34">
        <v>8.7694501730121</v>
      </c>
      <c r="K34">
        <v>2.88314940120911</v>
      </c>
    </row>
    <row r="35" spans="1:11">
      <c r="A35">
        <v>33</v>
      </c>
      <c r="B35">
        <v>3.0977935446416</v>
      </c>
      <c r="C35">
        <v>174.606256894053</v>
      </c>
      <c r="D35">
        <v>0.613867961126915</v>
      </c>
      <c r="E35">
        <v>42.6927295131243</v>
      </c>
      <c r="F35">
        <v>143.965721131294</v>
      </c>
      <c r="G35">
        <v>5251.65816086802</v>
      </c>
      <c r="H35">
        <v>0.388706481505031</v>
      </c>
      <c r="I35">
        <v>0.234565094570866</v>
      </c>
      <c r="J35">
        <v>8.73610928356185</v>
      </c>
      <c r="K35">
        <v>2.88314940120911</v>
      </c>
    </row>
    <row r="36" spans="1:11">
      <c r="A36">
        <v>34</v>
      </c>
      <c r="B36">
        <v>3.26844078198631</v>
      </c>
      <c r="C36">
        <v>177.815863291166</v>
      </c>
      <c r="D36">
        <v>0.613946056586651</v>
      </c>
      <c r="E36">
        <v>42.7792274510106</v>
      </c>
      <c r="F36">
        <v>141.367115523473</v>
      </c>
      <c r="G36">
        <v>4911.28356808992</v>
      </c>
      <c r="H36">
        <v>0.420597157072743</v>
      </c>
      <c r="I36">
        <v>0.235696064757758</v>
      </c>
      <c r="J36">
        <v>8.69246341563695</v>
      </c>
      <c r="K36">
        <v>2.88314940120911</v>
      </c>
    </row>
    <row r="37" spans="1:11">
      <c r="A37">
        <v>35</v>
      </c>
      <c r="B37">
        <v>3.55389348406111</v>
      </c>
      <c r="C37">
        <v>190.590788258895</v>
      </c>
      <c r="D37">
        <v>0.613967471221246</v>
      </c>
      <c r="E37">
        <v>43.7799679510724</v>
      </c>
      <c r="F37">
        <v>131.891556341339</v>
      </c>
      <c r="G37">
        <v>4531.62797726583</v>
      </c>
      <c r="H37">
        <v>0.444144792359506</v>
      </c>
      <c r="I37">
        <v>0.243662695947039</v>
      </c>
      <c r="J37">
        <v>9.03073963802686</v>
      </c>
      <c r="K37">
        <v>2.88314940120911</v>
      </c>
    </row>
    <row r="38" spans="1:11">
      <c r="A38">
        <v>36</v>
      </c>
      <c r="B38">
        <v>3.78473019857869</v>
      </c>
      <c r="C38">
        <v>197.976795805809</v>
      </c>
      <c r="D38">
        <v>0.613982354872166</v>
      </c>
      <c r="E38">
        <v>44.3074709427776</v>
      </c>
      <c r="F38">
        <v>126.971019939352</v>
      </c>
      <c r="G38">
        <v>4328.79008174954</v>
      </c>
      <c r="H38">
        <v>0.464140972990837</v>
      </c>
      <c r="I38">
        <v>0.247887298487749</v>
      </c>
      <c r="J38">
        <v>9.21507069878301</v>
      </c>
      <c r="K38">
        <v>2.88314940120911</v>
      </c>
    </row>
    <row r="39" spans="1:11">
      <c r="A39">
        <v>37</v>
      </c>
      <c r="B39">
        <v>4.01787807024743</v>
      </c>
      <c r="C39">
        <v>204.991406256632</v>
      </c>
      <c r="D39">
        <v>0.614004079135381</v>
      </c>
      <c r="E39">
        <v>44.7998197797937</v>
      </c>
      <c r="F39">
        <v>122.62619271131</v>
      </c>
      <c r="G39">
        <v>4150.61214344091</v>
      </c>
      <c r="H39">
        <v>0.48348449995589</v>
      </c>
      <c r="I39">
        <v>0.251789861981144</v>
      </c>
      <c r="J39">
        <v>9.3866165818598</v>
      </c>
      <c r="K39">
        <v>2.88314940120911</v>
      </c>
    </row>
    <row r="40" spans="1:11">
      <c r="A40">
        <v>38</v>
      </c>
      <c r="B40">
        <v>4.17372341552856</v>
      </c>
      <c r="C40">
        <v>217.161114526058</v>
      </c>
      <c r="D40">
        <v>0.6139781796318</v>
      </c>
      <c r="E40">
        <v>45.8592804567997</v>
      </c>
      <c r="F40">
        <v>115.754221204146</v>
      </c>
      <c r="G40">
        <v>3938.2754639991</v>
      </c>
      <c r="H40">
        <v>0.488440617759454</v>
      </c>
      <c r="I40">
        <v>0.259494227284359</v>
      </c>
      <c r="J40">
        <v>9.72573958400461</v>
      </c>
      <c r="K40">
        <v>2.88314940120911</v>
      </c>
    </row>
    <row r="41" spans="1:11">
      <c r="A41">
        <v>39</v>
      </c>
      <c r="B41">
        <v>4.25640856172615</v>
      </c>
      <c r="C41">
        <v>221.873255248821</v>
      </c>
      <c r="D41">
        <v>0.614004443217988</v>
      </c>
      <c r="E41">
        <v>46.2531180729203</v>
      </c>
      <c r="F41">
        <v>113.295834865711</v>
      </c>
      <c r="G41">
        <v>3862.43018467482</v>
      </c>
      <c r="H41">
        <v>0.492368321139879</v>
      </c>
      <c r="I41">
        <v>0.262338815420376</v>
      </c>
      <c r="J41">
        <v>9.85326257409585</v>
      </c>
      <c r="K41">
        <v>2.88314940120911</v>
      </c>
    </row>
    <row r="42" spans="1:11">
      <c r="A42">
        <v>40</v>
      </c>
      <c r="B42">
        <v>4.25963324977612</v>
      </c>
      <c r="C42">
        <v>223.144697434974</v>
      </c>
      <c r="D42">
        <v>0.614007060576967</v>
      </c>
      <c r="E42">
        <v>46.3751905398657</v>
      </c>
      <c r="F42">
        <v>112.650293628929</v>
      </c>
      <c r="G42">
        <v>3848.16156624939</v>
      </c>
      <c r="H42">
        <v>0.491298128992428</v>
      </c>
      <c r="I42">
        <v>0.263182976656641</v>
      </c>
      <c r="J42">
        <v>9.89099539784112</v>
      </c>
      <c r="K42">
        <v>2.88314940120911</v>
      </c>
    </row>
    <row r="43" spans="1:11">
      <c r="A43">
        <v>41</v>
      </c>
      <c r="B43">
        <v>4.46662695720079</v>
      </c>
      <c r="C43">
        <v>228.128766345866</v>
      </c>
      <c r="D43">
        <v>0.614025809002046</v>
      </c>
      <c r="E43">
        <v>46.6859620634533</v>
      </c>
      <c r="F43">
        <v>110.189153654027</v>
      </c>
      <c r="G43">
        <v>3733.45456584045</v>
      </c>
      <c r="H43">
        <v>0.509228000707266</v>
      </c>
      <c r="I43">
        <v>0.265612050526541</v>
      </c>
      <c r="J43">
        <v>9.99470836703948</v>
      </c>
      <c r="K43">
        <v>2.88314940120911</v>
      </c>
    </row>
    <row r="44" spans="1:11">
      <c r="A44">
        <v>42</v>
      </c>
      <c r="B44">
        <v>4.64878802890473</v>
      </c>
      <c r="C44">
        <v>233.760472872837</v>
      </c>
      <c r="D44">
        <v>0.614052545679825</v>
      </c>
      <c r="E44">
        <v>47.0790211895524</v>
      </c>
      <c r="F44">
        <v>107.534500503268</v>
      </c>
      <c r="G44">
        <v>3619.3108664737</v>
      </c>
      <c r="H44">
        <v>0.523502994270484</v>
      </c>
      <c r="I44">
        <v>0.268542392382203</v>
      </c>
      <c r="J44">
        <v>10.117963271123</v>
      </c>
      <c r="K44">
        <v>2.88314940120911</v>
      </c>
    </row>
    <row r="45" spans="1:11">
      <c r="A45">
        <v>43</v>
      </c>
      <c r="B45">
        <v>4.75303929378868</v>
      </c>
      <c r="C45">
        <v>234.253541681903</v>
      </c>
      <c r="D45">
        <v>0.614076580354286</v>
      </c>
      <c r="E45">
        <v>47.0620794228981</v>
      </c>
      <c r="F45">
        <v>107.308156398859</v>
      </c>
      <c r="G45">
        <v>3625.20405802684</v>
      </c>
      <c r="H45">
        <v>0.531192737776746</v>
      </c>
      <c r="I45">
        <v>0.26853650696198</v>
      </c>
      <c r="J45">
        <v>10.1384682931512</v>
      </c>
      <c r="K45">
        <v>2.88314940120911</v>
      </c>
    </row>
    <row r="46" spans="1:11">
      <c r="A46">
        <v>44</v>
      </c>
      <c r="B46">
        <v>4.76404174570246</v>
      </c>
      <c r="C46">
        <v>232.993785709417</v>
      </c>
      <c r="D46">
        <v>0.614077746306225</v>
      </c>
      <c r="E46">
        <v>46.9393450225411</v>
      </c>
      <c r="F46">
        <v>107.888352520864</v>
      </c>
      <c r="G46">
        <v>3647.91759535424</v>
      </c>
      <c r="H46">
        <v>0.532431521671105</v>
      </c>
      <c r="I46">
        <v>0.267706420816086</v>
      </c>
      <c r="J46">
        <v>10.110028957055</v>
      </c>
      <c r="K46">
        <v>2.88314940120911</v>
      </c>
    </row>
    <row r="47" spans="1:11">
      <c r="A47">
        <v>45</v>
      </c>
      <c r="B47">
        <v>4.91413353586974</v>
      </c>
      <c r="C47">
        <v>238.721530627611</v>
      </c>
      <c r="D47">
        <v>0.614100795729176</v>
      </c>
      <c r="E47">
        <v>47.3629396413186</v>
      </c>
      <c r="F47">
        <v>105.299742430861</v>
      </c>
      <c r="G47">
        <v>3534.93260233808</v>
      </c>
      <c r="H47">
        <v>0.543445461267712</v>
      </c>
      <c r="I47">
        <v>0.270782908974073</v>
      </c>
      <c r="J47">
        <v>10.233152410099</v>
      </c>
      <c r="K47">
        <v>2.88314940120911</v>
      </c>
    </row>
    <row r="48" spans="1:11">
      <c r="A48">
        <v>46</v>
      </c>
      <c r="B48">
        <v>5.00800882573883</v>
      </c>
      <c r="C48">
        <v>243.230608076717</v>
      </c>
      <c r="D48">
        <v>0.614081663819931</v>
      </c>
      <c r="E48">
        <v>47.7479484785331</v>
      </c>
      <c r="F48">
        <v>103.347666178016</v>
      </c>
      <c r="G48">
        <v>3494.88049499544</v>
      </c>
      <c r="H48">
        <v>0.545652337186761</v>
      </c>
      <c r="I48">
        <v>0.273441914400098</v>
      </c>
      <c r="J48">
        <v>10.3654725453242</v>
      </c>
      <c r="K48">
        <v>2.88314940120911</v>
      </c>
    </row>
    <row r="49" spans="1:11">
      <c r="A49">
        <v>47</v>
      </c>
      <c r="B49">
        <v>5.0216251544761</v>
      </c>
      <c r="C49">
        <v>242.031498129802</v>
      </c>
      <c r="D49">
        <v>0.61408589582209</v>
      </c>
      <c r="E49">
        <v>47.6302848856063</v>
      </c>
      <c r="F49">
        <v>103.85968719785</v>
      </c>
      <c r="G49">
        <v>3515.74973639437</v>
      </c>
      <c r="H49">
        <v>0.546941081803053</v>
      </c>
      <c r="I49">
        <v>0.272660240945887</v>
      </c>
      <c r="J49">
        <v>10.3400981416192</v>
      </c>
      <c r="K49">
        <v>2.88314940120911</v>
      </c>
    </row>
    <row r="50" spans="1:11">
      <c r="A50">
        <v>48</v>
      </c>
      <c r="B50">
        <v>5.15010738198737</v>
      </c>
      <c r="C50">
        <v>247.325222793233</v>
      </c>
      <c r="D50">
        <v>0.614102130425677</v>
      </c>
      <c r="E50">
        <v>48.0283849979292</v>
      </c>
      <c r="F50">
        <v>101.636684701598</v>
      </c>
      <c r="G50">
        <v>3419.03374297404</v>
      </c>
      <c r="H50">
        <v>0.555996142704001</v>
      </c>
      <c r="I50">
        <v>0.27548981651374</v>
      </c>
      <c r="J50">
        <v>10.4515377600487</v>
      </c>
      <c r="K50">
        <v>2.88314940120911</v>
      </c>
    </row>
    <row r="51" spans="1:11">
      <c r="A51">
        <v>49</v>
      </c>
      <c r="B51">
        <v>5.16581320547233</v>
      </c>
      <c r="C51">
        <v>246.184082611494</v>
      </c>
      <c r="D51">
        <v>0.614108724538196</v>
      </c>
      <c r="E51">
        <v>47.9153828127149</v>
      </c>
      <c r="F51">
        <v>102.107802507516</v>
      </c>
      <c r="G51">
        <v>3438.537256431</v>
      </c>
      <c r="H51">
        <v>0.557336653687821</v>
      </c>
      <c r="I51">
        <v>0.274745812407314</v>
      </c>
      <c r="J51">
        <v>10.4281342069298</v>
      </c>
      <c r="K51">
        <v>2.88314940120911</v>
      </c>
    </row>
    <row r="52" spans="1:11">
      <c r="A52">
        <v>50</v>
      </c>
      <c r="B52">
        <v>5.27233748818438</v>
      </c>
      <c r="C52">
        <v>250.710619484455</v>
      </c>
      <c r="D52">
        <v>0.61412073846993</v>
      </c>
      <c r="E52">
        <v>48.2574993590711</v>
      </c>
      <c r="F52">
        <v>100.264263793369</v>
      </c>
      <c r="G52">
        <v>3358.56961619007</v>
      </c>
      <c r="H52">
        <v>0.564726913035734</v>
      </c>
      <c r="I52">
        <v>0.277158120923888</v>
      </c>
      <c r="J52">
        <v>10.5226401056002</v>
      </c>
      <c r="K52">
        <v>2.88314940120911</v>
      </c>
    </row>
    <row r="53" spans="1:11">
      <c r="A53">
        <v>51</v>
      </c>
      <c r="B53">
        <v>5.29226504303826</v>
      </c>
      <c r="C53">
        <v>249.527117688183</v>
      </c>
      <c r="D53">
        <v>0.614132012326972</v>
      </c>
      <c r="E53">
        <v>48.1359860496389</v>
      </c>
      <c r="F53">
        <v>100.739815057699</v>
      </c>
      <c r="G53">
        <v>3378.5831316197</v>
      </c>
      <c r="H53">
        <v>0.566617949880341</v>
      </c>
      <c r="I53">
        <v>0.276369087113833</v>
      </c>
      <c r="J53">
        <v>10.4978340255899</v>
      </c>
      <c r="K53">
        <v>2.88314940120911</v>
      </c>
    </row>
    <row r="54" spans="1:11">
      <c r="A54">
        <v>52</v>
      </c>
      <c r="B54">
        <v>5.54702354737902</v>
      </c>
      <c r="C54">
        <v>264.130027518018</v>
      </c>
      <c r="D54">
        <v>0.614116521044282</v>
      </c>
      <c r="E54">
        <v>49.3176435590887</v>
      </c>
      <c r="F54">
        <v>95.1702308291075</v>
      </c>
      <c r="G54">
        <v>3174.73296896499</v>
      </c>
      <c r="H54">
        <v>0.580581102026449</v>
      </c>
      <c r="I54">
        <v>0.284422701801775</v>
      </c>
      <c r="J54">
        <v>10.8225546199847</v>
      </c>
      <c r="K54">
        <v>2.88314940120911</v>
      </c>
    </row>
    <row r="55" spans="1:11">
      <c r="A55">
        <v>53</v>
      </c>
      <c r="B55">
        <v>5.7585904379705</v>
      </c>
      <c r="C55">
        <v>274.604739366373</v>
      </c>
      <c r="D55">
        <v>0.614121405026605</v>
      </c>
      <c r="E55">
        <v>50.1526852386613</v>
      </c>
      <c r="F55">
        <v>91.5399921566922</v>
      </c>
      <c r="G55">
        <v>3052.28768440863</v>
      </c>
      <c r="H55">
        <v>0.591560803302613</v>
      </c>
      <c r="I55">
        <v>0.290013281588006</v>
      </c>
      <c r="J55">
        <v>11.0551852283095</v>
      </c>
      <c r="K55">
        <v>2.88314940120911</v>
      </c>
    </row>
    <row r="56" spans="1:11">
      <c r="A56">
        <v>54</v>
      </c>
      <c r="B56">
        <v>5.97465864687078</v>
      </c>
      <c r="C56">
        <v>286.33720545789</v>
      </c>
      <c r="D56">
        <v>0.614119783485157</v>
      </c>
      <c r="E56">
        <v>51.0994948854096</v>
      </c>
      <c r="F56">
        <v>87.7892052050675</v>
      </c>
      <c r="G56">
        <v>2927.41661300612</v>
      </c>
      <c r="H56">
        <v>0.602072575808735</v>
      </c>
      <c r="I56">
        <v>0.296214938464117</v>
      </c>
      <c r="J56">
        <v>11.3070329523429</v>
      </c>
      <c r="K56">
        <v>2.88314940120911</v>
      </c>
    </row>
    <row r="57" spans="1:11">
      <c r="A57">
        <v>55</v>
      </c>
      <c r="B57">
        <v>6.29494619441189</v>
      </c>
      <c r="C57">
        <v>294.479335509355</v>
      </c>
      <c r="D57">
        <v>0.614147824057855</v>
      </c>
      <c r="E57">
        <v>51.64219512075</v>
      </c>
      <c r="F57">
        <v>85.3619003326965</v>
      </c>
      <c r="G57">
        <v>2833.93618962041</v>
      </c>
      <c r="H57">
        <v>0.621911459122647</v>
      </c>
      <c r="I57">
        <v>0.299909506492391</v>
      </c>
      <c r="J57">
        <v>11.4779220230217</v>
      </c>
      <c r="K57">
        <v>2.88314940120911</v>
      </c>
    </row>
    <row r="58" spans="1:11">
      <c r="A58">
        <v>56</v>
      </c>
      <c r="B58">
        <v>6.42722085538279</v>
      </c>
      <c r="C58">
        <v>298.44839397132</v>
      </c>
      <c r="D58">
        <v>0.614134929830934</v>
      </c>
      <c r="E58">
        <v>51.9216524950475</v>
      </c>
      <c r="F58">
        <v>84.2266743449252</v>
      </c>
      <c r="G58">
        <v>2789.41594029802</v>
      </c>
      <c r="H58">
        <v>0.629719793109248</v>
      </c>
      <c r="I58">
        <v>0.301764501924826</v>
      </c>
      <c r="J58">
        <v>11.5584692245951</v>
      </c>
      <c r="K58">
        <v>2.88314940120911</v>
      </c>
    </row>
    <row r="59" spans="1:11">
      <c r="A59">
        <v>57</v>
      </c>
      <c r="B59">
        <v>6.41273144060895</v>
      </c>
      <c r="C59">
        <v>299.36456389706</v>
      </c>
      <c r="D59">
        <v>0.614135470696422</v>
      </c>
      <c r="E59">
        <v>52.0191040172489</v>
      </c>
      <c r="F59">
        <v>83.9689085460096</v>
      </c>
      <c r="G59">
        <v>2786.68173035496</v>
      </c>
      <c r="H59">
        <v>0.62789377174382</v>
      </c>
      <c r="I59">
        <v>0.302346159265731</v>
      </c>
      <c r="J59">
        <v>11.5795378158621</v>
      </c>
      <c r="K59">
        <v>2.88314940120911</v>
      </c>
    </row>
    <row r="60" spans="1:11">
      <c r="A60">
        <v>58</v>
      </c>
      <c r="B60">
        <v>6.5717238135363</v>
      </c>
      <c r="C60">
        <v>310.331706379154</v>
      </c>
      <c r="D60">
        <v>0.614130648132392</v>
      </c>
      <c r="E60">
        <v>52.9257415890698</v>
      </c>
      <c r="F60">
        <v>81.0014419122107</v>
      </c>
      <c r="G60">
        <v>2689.50590231392</v>
      </c>
      <c r="H60">
        <v>0.634418474878008</v>
      </c>
      <c r="I60">
        <v>0.308031929542548</v>
      </c>
      <c r="J60">
        <v>11.7971289056645</v>
      </c>
      <c r="K60">
        <v>2.88314940120911</v>
      </c>
    </row>
    <row r="61" spans="1:11">
      <c r="A61">
        <v>59</v>
      </c>
      <c r="B61">
        <v>6.74203410159725</v>
      </c>
      <c r="C61">
        <v>320.66687603602</v>
      </c>
      <c r="D61">
        <v>0.614119365368735</v>
      </c>
      <c r="E61">
        <v>53.7658107386772</v>
      </c>
      <c r="F61">
        <v>78.3907461803589</v>
      </c>
      <c r="G61">
        <v>2603.13540379256</v>
      </c>
      <c r="H61">
        <v>0.641861391825523</v>
      </c>
      <c r="I61">
        <v>0.313238624677914</v>
      </c>
      <c r="J61">
        <v>11.9962653733422</v>
      </c>
      <c r="K61">
        <v>2.88314940120911</v>
      </c>
    </row>
    <row r="62" spans="1:11">
      <c r="A62">
        <v>60</v>
      </c>
      <c r="B62">
        <v>6.82425498714958</v>
      </c>
      <c r="C62">
        <v>327.369744423179</v>
      </c>
      <c r="D62">
        <v>0.614098285640991</v>
      </c>
      <c r="E62">
        <v>54.3414114982574</v>
      </c>
      <c r="F62">
        <v>76.7857021487427</v>
      </c>
      <c r="G62">
        <v>2558.63006464077</v>
      </c>
      <c r="H62">
        <v>0.643208167042526</v>
      </c>
      <c r="I62">
        <v>0.316713778184889</v>
      </c>
      <c r="J62">
        <v>12.1275676306303</v>
      </c>
      <c r="K62">
        <v>2.88314940120911</v>
      </c>
    </row>
    <row r="63" spans="1:11">
      <c r="A63">
        <v>61</v>
      </c>
      <c r="B63">
        <v>6.87783949218561</v>
      </c>
      <c r="C63">
        <v>327.204819588726</v>
      </c>
      <c r="D63">
        <v>0.614106703272256</v>
      </c>
      <c r="E63">
        <v>54.2964974814826</v>
      </c>
      <c r="F63">
        <v>76.8244053354232</v>
      </c>
      <c r="G63">
        <v>2562.30412124936</v>
      </c>
      <c r="H63">
        <v>0.646514576893156</v>
      </c>
      <c r="I63">
        <v>0.316488750096918</v>
      </c>
      <c r="J63">
        <v>12.1302562275512</v>
      </c>
      <c r="K63">
        <v>2.88314940120911</v>
      </c>
    </row>
    <row r="64" spans="1:11">
      <c r="A64">
        <v>62</v>
      </c>
      <c r="B64">
        <v>6.97168546752999</v>
      </c>
      <c r="C64">
        <v>329.511879243118</v>
      </c>
      <c r="D64">
        <v>0.614104613819984</v>
      </c>
      <c r="E64">
        <v>54.4494152868411</v>
      </c>
      <c r="F64">
        <v>76.2865234040369</v>
      </c>
      <c r="G64">
        <v>2542.26545696469</v>
      </c>
      <c r="H64">
        <v>0.651835642663814</v>
      </c>
      <c r="I64">
        <v>0.317472283844757</v>
      </c>
      <c r="J64">
        <v>12.1759178664881</v>
      </c>
      <c r="K64">
        <v>2.88314940120911</v>
      </c>
    </row>
    <row r="65" spans="1:11">
      <c r="A65">
        <v>63</v>
      </c>
      <c r="B65">
        <v>6.93998918483182</v>
      </c>
      <c r="C65">
        <v>329.71170349108</v>
      </c>
      <c r="D65">
        <v>0.614101268948114</v>
      </c>
      <c r="E65">
        <v>54.4881106766099</v>
      </c>
      <c r="F65">
        <v>76.2402893850213</v>
      </c>
      <c r="G65">
        <v>2543.58264010107</v>
      </c>
      <c r="H65">
        <v>0.649554195717714</v>
      </c>
      <c r="I65">
        <v>0.317672957040175</v>
      </c>
      <c r="J65">
        <v>12.1788897091123</v>
      </c>
      <c r="K65">
        <v>2.88314940120911</v>
      </c>
    </row>
    <row r="66" spans="1:11">
      <c r="A66">
        <v>64</v>
      </c>
      <c r="B66">
        <v>7.10987694261164</v>
      </c>
      <c r="C66">
        <v>336.353093654123</v>
      </c>
      <c r="D66">
        <v>0.614108628970107</v>
      </c>
      <c r="E66">
        <v>54.9772154972099</v>
      </c>
      <c r="F66">
        <v>74.7349025831685</v>
      </c>
      <c r="G66">
        <v>2483.7373120068</v>
      </c>
      <c r="H66">
        <v>0.659484127700661</v>
      </c>
      <c r="I66">
        <v>0.320706767947147</v>
      </c>
      <c r="J66">
        <v>12.2976864226109</v>
      </c>
      <c r="K66">
        <v>2.88314940120911</v>
      </c>
    </row>
    <row r="67" spans="1:11">
      <c r="A67">
        <v>65</v>
      </c>
      <c r="B67">
        <v>7.21162738259648</v>
      </c>
      <c r="C67">
        <v>343.766871956686</v>
      </c>
      <c r="D67">
        <v>0.614097743376235</v>
      </c>
      <c r="E67">
        <v>55.5887245729515</v>
      </c>
      <c r="F67">
        <v>73.1231475118856</v>
      </c>
      <c r="G67">
        <v>2430.24940087925</v>
      </c>
      <c r="H67">
        <v>0.663425704255207</v>
      </c>
      <c r="I67">
        <v>0.324355110858469</v>
      </c>
      <c r="J67">
        <v>12.4291857421086</v>
      </c>
      <c r="K67">
        <v>2.88314940120911</v>
      </c>
    </row>
    <row r="68" spans="1:11">
      <c r="A68">
        <v>66</v>
      </c>
      <c r="B68">
        <v>7.32449125680342</v>
      </c>
      <c r="C68">
        <v>345.449214513116</v>
      </c>
      <c r="D68">
        <v>0.614108140656084</v>
      </c>
      <c r="E68">
        <v>55.6751335454932</v>
      </c>
      <c r="F68">
        <v>72.7670367501555</v>
      </c>
      <c r="G68">
        <v>2418.30021970413</v>
      </c>
      <c r="H68">
        <v>0.669842934615605</v>
      </c>
      <c r="I68">
        <v>0.32494388904345</v>
      </c>
      <c r="J68">
        <v>12.4660850616975</v>
      </c>
      <c r="K68">
        <v>2.88314940120911</v>
      </c>
    </row>
    <row r="69" spans="1:11">
      <c r="A69">
        <v>67</v>
      </c>
      <c r="B69">
        <v>7.2890276259762</v>
      </c>
      <c r="C69">
        <v>345.904578576406</v>
      </c>
      <c r="D69">
        <v>0.614098112574006</v>
      </c>
      <c r="E69">
        <v>55.7420764524515</v>
      </c>
      <c r="F69">
        <v>72.6712430093946</v>
      </c>
      <c r="G69">
        <v>2419.19474598004</v>
      </c>
      <c r="H69">
        <v>0.666976953927101</v>
      </c>
      <c r="I69">
        <v>0.325297655740176</v>
      </c>
      <c r="J69">
        <v>12.4735272016514</v>
      </c>
      <c r="K69">
        <v>2.88314940120911</v>
      </c>
    </row>
    <row r="70" spans="1:11">
      <c r="A70">
        <v>68</v>
      </c>
      <c r="B70">
        <v>7.43243631448029</v>
      </c>
      <c r="C70">
        <v>351.476846250642</v>
      </c>
      <c r="D70">
        <v>0.61410427469731</v>
      </c>
      <c r="E70">
        <v>56.1540374436975</v>
      </c>
      <c r="F70">
        <v>71.5191226845782</v>
      </c>
      <c r="G70">
        <v>2374.18187820875</v>
      </c>
      <c r="H70">
        <v>0.674853344978456</v>
      </c>
      <c r="I70">
        <v>0.327796433615719</v>
      </c>
      <c r="J70">
        <v>12.5707839329093</v>
      </c>
      <c r="K70">
        <v>2.88314940120911</v>
      </c>
    </row>
    <row r="71" spans="1:11">
      <c r="A71">
        <v>69</v>
      </c>
      <c r="B71">
        <v>7.72226682334087</v>
      </c>
      <c r="C71">
        <v>364.353150094112</v>
      </c>
      <c r="D71">
        <v>0.61411275667476</v>
      </c>
      <c r="E71">
        <v>57.1446050993579</v>
      </c>
      <c r="F71">
        <v>68.9916244206901</v>
      </c>
      <c r="G71">
        <v>2286.53111420826</v>
      </c>
      <c r="H71">
        <v>0.688645654672101</v>
      </c>
      <c r="I71">
        <v>0.333672426508702</v>
      </c>
      <c r="J71">
        <v>12.7954892681013</v>
      </c>
      <c r="K71">
        <v>2.88314940120911</v>
      </c>
    </row>
    <row r="72" spans="1:11">
      <c r="A72">
        <v>70</v>
      </c>
      <c r="B72">
        <v>7.94520004074606</v>
      </c>
      <c r="C72">
        <v>373.455069598701</v>
      </c>
      <c r="D72">
        <v>0.614113309594479</v>
      </c>
      <c r="E72">
        <v>57.8322282662144</v>
      </c>
      <c r="F72">
        <v>67.3101471478209</v>
      </c>
      <c r="G72">
        <v>2227.49598353675</v>
      </c>
      <c r="H72">
        <v>0.699418378721853</v>
      </c>
      <c r="I72">
        <v>0.337713802573872</v>
      </c>
      <c r="J72">
        <v>12.9515006269904</v>
      </c>
      <c r="K72">
        <v>2.88314940120911</v>
      </c>
    </row>
    <row r="73" spans="1:11">
      <c r="A73">
        <v>71</v>
      </c>
      <c r="B73">
        <v>8.21846736765634</v>
      </c>
      <c r="C73">
        <v>383.249286382981</v>
      </c>
      <c r="D73">
        <v>0.614119223320692</v>
      </c>
      <c r="E73">
        <v>58.5522414985725</v>
      </c>
      <c r="F73">
        <v>65.5899869378192</v>
      </c>
      <c r="G73">
        <v>2166.84390786963</v>
      </c>
      <c r="H73">
        <v>0.71275506520495</v>
      </c>
      <c r="I73">
        <v>0.341926708617124</v>
      </c>
      <c r="J73">
        <v>13.1191641678336</v>
      </c>
      <c r="K73">
        <v>2.88314940120911</v>
      </c>
    </row>
    <row r="74" spans="1:11">
      <c r="A74">
        <v>72</v>
      </c>
      <c r="B74">
        <v>8.37465531217474</v>
      </c>
      <c r="C74">
        <v>396.738034154324</v>
      </c>
      <c r="D74">
        <v>0.614100976944222</v>
      </c>
      <c r="E74">
        <v>59.6790576217377</v>
      </c>
      <c r="F74">
        <v>63.3599844828851</v>
      </c>
      <c r="G74">
        <v>2096.93683684378</v>
      </c>
      <c r="H74">
        <v>0.717184572921039</v>
      </c>
      <c r="I74">
        <v>0.34822525203869</v>
      </c>
      <c r="J74">
        <v>13.3271241860479</v>
      </c>
      <c r="K74">
        <v>2.88314940120911</v>
      </c>
    </row>
    <row r="75" spans="1:11">
      <c r="A75">
        <v>73</v>
      </c>
      <c r="B75">
        <v>8.46963223550085</v>
      </c>
      <c r="C75">
        <v>403.809154092237</v>
      </c>
      <c r="D75">
        <v>0.614109613874874</v>
      </c>
      <c r="E75">
        <v>60.2611428215401</v>
      </c>
      <c r="F75">
        <v>62.2504849953115</v>
      </c>
      <c r="G75">
        <v>2061.9073116678</v>
      </c>
      <c r="H75">
        <v>0.72026263928064</v>
      </c>
      <c r="I75">
        <v>0.351449693371978</v>
      </c>
      <c r="J75">
        <v>13.4343595326057</v>
      </c>
      <c r="K75">
        <v>2.88314940120911</v>
      </c>
    </row>
    <row r="76" spans="1:11">
      <c r="A76">
        <v>74</v>
      </c>
      <c r="B76">
        <v>8.61817468947751</v>
      </c>
      <c r="C76">
        <v>411.695495136428</v>
      </c>
      <c r="D76">
        <v>0.614111830884923</v>
      </c>
      <c r="E76">
        <v>60.8897578269985</v>
      </c>
      <c r="F76">
        <v>61.0580295017759</v>
      </c>
      <c r="G76">
        <v>2025.77196847518</v>
      </c>
      <c r="H76">
        <v>0.725663508570341</v>
      </c>
      <c r="I76">
        <v>0.354928025873339</v>
      </c>
      <c r="J76">
        <v>13.5569780598468</v>
      </c>
      <c r="K76">
        <v>2.88314940120911</v>
      </c>
    </row>
    <row r="77" spans="1:11">
      <c r="A77">
        <v>75</v>
      </c>
      <c r="B77">
        <v>8.88883265428094</v>
      </c>
      <c r="C77">
        <v>420.917014560107</v>
      </c>
      <c r="D77">
        <v>0.614113679573395</v>
      </c>
      <c r="E77">
        <v>61.554426709819</v>
      </c>
      <c r="F77">
        <v>59.7203601143537</v>
      </c>
      <c r="G77">
        <v>1977.47256272886</v>
      </c>
      <c r="H77">
        <v>0.738793878967693</v>
      </c>
      <c r="I77">
        <v>0.35866280857475</v>
      </c>
      <c r="J77">
        <v>13.7026124204055</v>
      </c>
      <c r="K77">
        <v>2.88314940120911</v>
      </c>
    </row>
    <row r="78" spans="1:11">
      <c r="A78">
        <v>76</v>
      </c>
      <c r="B78">
        <v>9.14952534796805</v>
      </c>
      <c r="C78">
        <v>431.479701555718</v>
      </c>
      <c r="D78">
        <v>0.61412100978589</v>
      </c>
      <c r="E78">
        <v>62.3471123858415</v>
      </c>
      <c r="F78">
        <v>58.2583968542544</v>
      </c>
      <c r="G78">
        <v>1926.6225601241</v>
      </c>
      <c r="H78">
        <v>0.750469513759963</v>
      </c>
      <c r="I78">
        <v>0.363025088210099</v>
      </c>
      <c r="J78">
        <v>13.862338578824</v>
      </c>
      <c r="K78">
        <v>2.88314940120911</v>
      </c>
    </row>
    <row r="79" spans="1:11">
      <c r="A79">
        <v>77</v>
      </c>
      <c r="B79">
        <v>9.30299326829616</v>
      </c>
      <c r="C79">
        <v>435.492653665487</v>
      </c>
      <c r="D79">
        <v>0.614136586629729</v>
      </c>
      <c r="E79">
        <v>62.6097715057909</v>
      </c>
      <c r="F79">
        <v>57.721560802945</v>
      </c>
      <c r="G79">
        <v>1903.79561350129</v>
      </c>
      <c r="H79">
        <v>0.758546893535969</v>
      </c>
      <c r="I79">
        <v>0.364511082460478</v>
      </c>
      <c r="J79">
        <v>13.9256094575061</v>
      </c>
      <c r="K79">
        <v>2.88314940120911</v>
      </c>
    </row>
    <row r="80" spans="1:11">
      <c r="A80">
        <v>78</v>
      </c>
      <c r="B80">
        <v>9.41148967480781</v>
      </c>
      <c r="C80">
        <v>436.361164894977</v>
      </c>
      <c r="D80">
        <v>0.614138641575145</v>
      </c>
      <c r="E80">
        <v>62.6334472873008</v>
      </c>
      <c r="F80">
        <v>57.6066747228487</v>
      </c>
      <c r="G80">
        <v>1903.49420547576</v>
      </c>
      <c r="H80">
        <v>0.763457054842979</v>
      </c>
      <c r="I80">
        <v>0.364695523199724</v>
      </c>
      <c r="J80">
        <v>13.9506315328965</v>
      </c>
      <c r="K80">
        <v>2.88314940120911</v>
      </c>
    </row>
    <row r="81" spans="1:11">
      <c r="A81">
        <v>79</v>
      </c>
      <c r="B81">
        <v>9.46206728988726</v>
      </c>
      <c r="C81">
        <v>436.102073526712</v>
      </c>
      <c r="D81">
        <v>0.614145037313348</v>
      </c>
      <c r="E81">
        <v>62.5829781397478</v>
      </c>
      <c r="F81">
        <v>57.6408992612794</v>
      </c>
      <c r="G81">
        <v>1904.76527046215</v>
      </c>
      <c r="H81">
        <v>0.766135756483058</v>
      </c>
      <c r="I81">
        <v>0.364461914164504</v>
      </c>
      <c r="J81">
        <v>13.9533718548799</v>
      </c>
      <c r="K81">
        <v>2.88314940120911</v>
      </c>
    </row>
    <row r="82" spans="1:11">
      <c r="A82">
        <v>80</v>
      </c>
      <c r="B82">
        <v>9.54120033122337</v>
      </c>
      <c r="C82">
        <v>440.827113834774</v>
      </c>
      <c r="D82">
        <v>0.614147026507594</v>
      </c>
      <c r="E82">
        <v>62.9604173217851</v>
      </c>
      <c r="F82">
        <v>57.023070720668</v>
      </c>
      <c r="G82">
        <v>1884.58316724178</v>
      </c>
      <c r="H82">
        <v>0.769009266532773</v>
      </c>
      <c r="I82">
        <v>0.366483434716176</v>
      </c>
      <c r="J82">
        <v>14.0196604241466</v>
      </c>
      <c r="K82">
        <v>2.88314940120911</v>
      </c>
    </row>
    <row r="83" spans="1:11">
      <c r="A83">
        <v>81</v>
      </c>
      <c r="B83">
        <v>9.52531562743697</v>
      </c>
      <c r="C83">
        <v>441.680734844431</v>
      </c>
      <c r="D83">
        <v>0.614141760469298</v>
      </c>
      <c r="E83">
        <v>63.0483086342009</v>
      </c>
      <c r="F83">
        <v>56.9128642132018</v>
      </c>
      <c r="G83">
        <v>1882.15861876363</v>
      </c>
      <c r="H83">
        <v>0.767653533065388</v>
      </c>
      <c r="I83">
        <v>0.366928261422024</v>
      </c>
      <c r="J83">
        <v>14.0287494762434</v>
      </c>
      <c r="K83">
        <v>2.88314940120911</v>
      </c>
    </row>
    <row r="84" spans="1:11">
      <c r="A84">
        <v>82</v>
      </c>
      <c r="B84">
        <v>9.73816826565405</v>
      </c>
      <c r="C84">
        <v>451.737252578321</v>
      </c>
      <c r="D84">
        <v>0.614143713211961</v>
      </c>
      <c r="E84">
        <v>63.8228204439278</v>
      </c>
      <c r="F84">
        <v>55.645877209186</v>
      </c>
      <c r="G84">
        <v>1838.85467287515</v>
      </c>
      <c r="H84">
        <v>0.776387474091435</v>
      </c>
      <c r="I84">
        <v>0.371075337229022</v>
      </c>
      <c r="J84">
        <v>14.1710378682176</v>
      </c>
      <c r="K84">
        <v>2.88314940120911</v>
      </c>
    </row>
    <row r="85" spans="1:11">
      <c r="A85">
        <v>83</v>
      </c>
      <c r="B85">
        <v>9.92345685682355</v>
      </c>
      <c r="C85">
        <v>461.282617881322</v>
      </c>
      <c r="D85">
        <v>0.614136309395655</v>
      </c>
      <c r="E85">
        <v>64.5721872924764</v>
      </c>
      <c r="F85">
        <v>54.4943917532473</v>
      </c>
      <c r="G85">
        <v>1802.23885070587</v>
      </c>
      <c r="H85">
        <v>0.783190226881059</v>
      </c>
      <c r="I85">
        <v>0.375029372981105</v>
      </c>
      <c r="J85">
        <v>14.302774525541</v>
      </c>
      <c r="K85">
        <v>2.88314940120911</v>
      </c>
    </row>
    <row r="86" spans="1:11">
      <c r="A86">
        <v>84</v>
      </c>
      <c r="B86">
        <v>10.0848113348472</v>
      </c>
      <c r="C86">
        <v>463.071350914639</v>
      </c>
      <c r="D86">
        <v>0.614151101564478</v>
      </c>
      <c r="E86">
        <v>64.6428555762046</v>
      </c>
      <c r="F86">
        <v>54.2838930504729</v>
      </c>
      <c r="G86">
        <v>1795.88435017752</v>
      </c>
      <c r="H86">
        <v>0.790956341416409</v>
      </c>
      <c r="I86">
        <v>0.37548522659109</v>
      </c>
      <c r="J86">
        <v>14.3424785712151</v>
      </c>
      <c r="K86">
        <v>2.88314940120911</v>
      </c>
    </row>
    <row r="87" spans="1:11">
      <c r="A87">
        <v>85</v>
      </c>
      <c r="B87">
        <v>10.0730893489875</v>
      </c>
      <c r="C87">
        <v>462.923768656195</v>
      </c>
      <c r="D87">
        <v>0.614151491176556</v>
      </c>
      <c r="E87">
        <v>64.6356960132967</v>
      </c>
      <c r="F87">
        <v>54.3011990089825</v>
      </c>
      <c r="G87">
        <v>1796.71005360779</v>
      </c>
      <c r="H87">
        <v>0.790441851397707</v>
      </c>
      <c r="I87">
        <v>0.375442293760298</v>
      </c>
      <c r="J87">
        <v>14.3395680895045</v>
      </c>
      <c r="K87">
        <v>2.88314940120911</v>
      </c>
    </row>
    <row r="88" spans="1:11">
      <c r="A88">
        <v>86</v>
      </c>
      <c r="B88">
        <v>10.3077675876115</v>
      </c>
      <c r="C88">
        <v>475.703386008451</v>
      </c>
      <c r="D88">
        <v>0.61414467066091</v>
      </c>
      <c r="E88">
        <v>65.63699151096</v>
      </c>
      <c r="F88">
        <v>52.8424148894784</v>
      </c>
      <c r="G88">
        <v>1745.96478545349</v>
      </c>
      <c r="H88">
        <v>0.799459342511715</v>
      </c>
      <c r="I88">
        <v>0.380662425654337</v>
      </c>
      <c r="J88">
        <v>14.5070251253225</v>
      </c>
      <c r="K88">
        <v>2.88314940120911</v>
      </c>
    </row>
    <row r="89" spans="1:11">
      <c r="A89">
        <v>87</v>
      </c>
      <c r="B89">
        <v>10.4859222147977</v>
      </c>
      <c r="C89">
        <v>485.991076769314</v>
      </c>
      <c r="D89">
        <v>0.614143624179098</v>
      </c>
      <c r="E89">
        <v>66.450595743549</v>
      </c>
      <c r="F89">
        <v>51.7238214637431</v>
      </c>
      <c r="G89">
        <v>1708.99318758051</v>
      </c>
      <c r="H89">
        <v>0.805868521240696</v>
      </c>
      <c r="I89">
        <v>0.384846766587098</v>
      </c>
      <c r="J89">
        <v>14.6381001214129</v>
      </c>
      <c r="K89">
        <v>2.88314940120911</v>
      </c>
    </row>
    <row r="90" spans="1:11">
      <c r="A90">
        <v>88</v>
      </c>
      <c r="B90">
        <v>10.6608942579787</v>
      </c>
      <c r="C90">
        <v>498.132395770432</v>
      </c>
      <c r="D90">
        <v>0.614137960603964</v>
      </c>
      <c r="E90">
        <v>67.4308196469883</v>
      </c>
      <c r="F90">
        <v>50.4631216544547</v>
      </c>
      <c r="G90">
        <v>1668.21214728709</v>
      </c>
      <c r="H90">
        <v>0.811441594533224</v>
      </c>
      <c r="I90">
        <v>0.389809905604373</v>
      </c>
      <c r="J90">
        <v>14.7849644086077</v>
      </c>
      <c r="K90">
        <v>2.88314940120911</v>
      </c>
    </row>
    <row r="91" spans="1:11">
      <c r="A91">
        <v>89</v>
      </c>
      <c r="B91">
        <v>10.9915622595532</v>
      </c>
      <c r="C91">
        <v>508.132602456589</v>
      </c>
      <c r="D91">
        <v>0.614151735957409</v>
      </c>
      <c r="E91">
        <v>68.1281979529318</v>
      </c>
      <c r="F91">
        <v>49.4699918215458</v>
      </c>
      <c r="G91">
        <v>1632.19474732236</v>
      </c>
      <c r="H91">
        <v>0.825879160826732</v>
      </c>
      <c r="I91">
        <v>0.393426852795808</v>
      </c>
      <c r="J91">
        <v>14.9244204692689</v>
      </c>
      <c r="K91">
        <v>2.88314940120911</v>
      </c>
    </row>
    <row r="92" spans="1:11">
      <c r="A92">
        <v>90</v>
      </c>
      <c r="B92">
        <v>11.1800649096492</v>
      </c>
      <c r="C92">
        <v>514.159613407925</v>
      </c>
      <c r="D92">
        <v>0.614146163645632</v>
      </c>
      <c r="E92">
        <v>68.5547607990895</v>
      </c>
      <c r="F92">
        <v>48.890101502089</v>
      </c>
      <c r="G92">
        <v>1611.18629231614</v>
      </c>
      <c r="H92">
        <v>0.833888598505791</v>
      </c>
      <c r="I92">
        <v>0.395615577074838</v>
      </c>
      <c r="J92">
        <v>15.006010504539</v>
      </c>
      <c r="K92">
        <v>2.88314940120911</v>
      </c>
    </row>
    <row r="93" spans="1:11">
      <c r="A93">
        <v>91</v>
      </c>
      <c r="B93">
        <v>11.3519331407526</v>
      </c>
      <c r="C93">
        <v>520.69371010473</v>
      </c>
      <c r="D93">
        <v>0.614145391314253</v>
      </c>
      <c r="E93">
        <v>69.0335716498918</v>
      </c>
      <c r="F93">
        <v>48.2765879440569</v>
      </c>
      <c r="G93">
        <v>1588.91063767797</v>
      </c>
      <c r="H93">
        <v>0.841024533456427</v>
      </c>
      <c r="I93">
        <v>0.39803847436208</v>
      </c>
      <c r="J93">
        <v>15.0895223118302</v>
      </c>
      <c r="K93">
        <v>2.88314940120911</v>
      </c>
    </row>
    <row r="94" spans="1:11">
      <c r="A94">
        <v>92</v>
      </c>
      <c r="B94">
        <v>11.5447627189333</v>
      </c>
      <c r="C94">
        <v>532.936451232895</v>
      </c>
      <c r="D94">
        <v>0.614145107012222</v>
      </c>
      <c r="E94">
        <v>70.0104651183033</v>
      </c>
      <c r="F94">
        <v>47.1675668452319</v>
      </c>
      <c r="G94">
        <v>1553.56249662977</v>
      </c>
      <c r="H94">
        <v>0.847177755592782</v>
      </c>
      <c r="I94">
        <v>0.402845847606024</v>
      </c>
      <c r="J94">
        <v>15.2288335097554</v>
      </c>
      <c r="K94">
        <v>2.88314940120911</v>
      </c>
    </row>
    <row r="95" spans="1:11">
      <c r="A95">
        <v>93</v>
      </c>
      <c r="B95">
        <v>11.7747092366855</v>
      </c>
      <c r="C95">
        <v>545.372097718917</v>
      </c>
      <c r="D95">
        <v>0.614140591098668</v>
      </c>
      <c r="E95">
        <v>70.9814597986307</v>
      </c>
      <c r="F95">
        <v>46.092045766419</v>
      </c>
      <c r="G95">
        <v>1518.29141533188</v>
      </c>
      <c r="H95">
        <v>0.855152547803908</v>
      </c>
      <c r="I95">
        <v>0.407594588336202</v>
      </c>
      <c r="J95">
        <v>15.3704892399803</v>
      </c>
      <c r="K95">
        <v>2.88314940120911</v>
      </c>
    </row>
    <row r="96" spans="1:11">
      <c r="A96">
        <v>94</v>
      </c>
      <c r="B96">
        <v>11.8728021206473</v>
      </c>
      <c r="C96">
        <v>553.531846070696</v>
      </c>
      <c r="D96">
        <v>0.614128696302498</v>
      </c>
      <c r="E96">
        <v>71.6504816872486</v>
      </c>
      <c r="F96">
        <v>45.412591644416</v>
      </c>
      <c r="G96">
        <v>1497.34658654685</v>
      </c>
      <c r="H96">
        <v>0.85750762592398</v>
      </c>
      <c r="I96">
        <v>0.410802838019669</v>
      </c>
      <c r="J96">
        <v>15.4551543892349</v>
      </c>
      <c r="K96">
        <v>2.88314940120911</v>
      </c>
    </row>
    <row r="97" spans="1:11">
      <c r="A97">
        <v>95</v>
      </c>
      <c r="B97">
        <v>11.9701429914528</v>
      </c>
      <c r="C97">
        <v>560.652045087126</v>
      </c>
      <c r="D97">
        <v>0.614121044811933</v>
      </c>
      <c r="E97">
        <v>72.2310211548574</v>
      </c>
      <c r="F97">
        <v>44.8358583689495</v>
      </c>
      <c r="G97">
        <v>1480.4675169497</v>
      </c>
      <c r="H97">
        <v>0.859803746271846</v>
      </c>
      <c r="I97">
        <v>0.413571498634345</v>
      </c>
      <c r="J97">
        <v>15.5294329383612</v>
      </c>
      <c r="K97">
        <v>2.88314940120911</v>
      </c>
    </row>
    <row r="98" spans="1:11">
      <c r="A98">
        <v>96</v>
      </c>
      <c r="B98">
        <v>12.0992988258452</v>
      </c>
      <c r="C98">
        <v>561.674097891941</v>
      </c>
      <c r="D98">
        <v>0.61412899671473</v>
      </c>
      <c r="E98">
        <v>72.2517791530184</v>
      </c>
      <c r="F98">
        <v>44.7542725971037</v>
      </c>
      <c r="G98">
        <v>1477.74541736073</v>
      </c>
      <c r="H98">
        <v>0.865589412568632</v>
      </c>
      <c r="I98">
        <v>0.41373321805489</v>
      </c>
      <c r="J98">
        <v>15.5546956390104</v>
      </c>
      <c r="K98">
        <v>2.88314940120911</v>
      </c>
    </row>
    <row r="99" spans="1:11">
      <c r="A99">
        <v>97</v>
      </c>
      <c r="B99">
        <v>12.0627813373442</v>
      </c>
      <c r="C99">
        <v>561.65475132133</v>
      </c>
      <c r="D99">
        <v>0.614128814032348</v>
      </c>
      <c r="E99">
        <v>72.2693411252934</v>
      </c>
      <c r="F99">
        <v>44.7558141877213</v>
      </c>
      <c r="G99">
        <v>1478.01539975664</v>
      </c>
      <c r="H99">
        <v>0.863917120202634</v>
      </c>
      <c r="I99">
        <v>0.413797401226511</v>
      </c>
      <c r="J99">
        <v>15.5500027973508</v>
      </c>
      <c r="K99">
        <v>2.88314940120911</v>
      </c>
    </row>
    <row r="100" spans="1:11">
      <c r="A100">
        <v>98</v>
      </c>
      <c r="B100">
        <v>12.156548576136</v>
      </c>
      <c r="C100">
        <v>566.565788247558</v>
      </c>
      <c r="D100">
        <v>0.614122969328131</v>
      </c>
      <c r="E100">
        <v>72.6490012091674</v>
      </c>
      <c r="F100">
        <v>44.3678672613473</v>
      </c>
      <c r="G100">
        <v>1464.58645737439</v>
      </c>
      <c r="H100">
        <v>0.867276504575694</v>
      </c>
      <c r="I100">
        <v>0.415618576733713</v>
      </c>
      <c r="J100">
        <v>15.6032552611416</v>
      </c>
      <c r="K100">
        <v>2.88314940120911</v>
      </c>
    </row>
    <row r="101" spans="1:11">
      <c r="A101">
        <v>99</v>
      </c>
      <c r="B101">
        <v>12.1676333781788</v>
      </c>
      <c r="C101">
        <v>566.911252346001</v>
      </c>
      <c r="D101">
        <v>0.614121165778584</v>
      </c>
      <c r="E101">
        <v>72.6740881006725</v>
      </c>
      <c r="F101">
        <v>44.3408303923491</v>
      </c>
      <c r="G101">
        <v>1463.84089421782</v>
      </c>
      <c r="H101">
        <v>0.867652607996769</v>
      </c>
      <c r="I101">
        <v>0.415740362308585</v>
      </c>
      <c r="J101">
        <v>15.6075901018715</v>
      </c>
      <c r="K101">
        <v>2.88314940120911</v>
      </c>
    </row>
    <row r="102" spans="1:11">
      <c r="A102">
        <v>100</v>
      </c>
      <c r="B102">
        <v>12.418777804879</v>
      </c>
      <c r="C102">
        <v>577.60772763396</v>
      </c>
      <c r="D102">
        <v>0.614126068408691</v>
      </c>
      <c r="E102">
        <v>73.4729311724591</v>
      </c>
      <c r="F102">
        <v>43.519701148663</v>
      </c>
      <c r="G102">
        <v>1434.8050609324</v>
      </c>
      <c r="H102">
        <v>0.877299865175621</v>
      </c>
      <c r="I102">
        <v>0.419576266692071</v>
      </c>
      <c r="J102">
        <v>15.7277573110344</v>
      </c>
      <c r="K102">
        <v>2.88314940120911</v>
      </c>
    </row>
    <row r="103" spans="1:11">
      <c r="A103">
        <v>101</v>
      </c>
      <c r="B103">
        <v>12.647884645975</v>
      </c>
      <c r="C103">
        <v>584.46499603075</v>
      </c>
      <c r="D103">
        <v>0.61413333456107</v>
      </c>
      <c r="E103">
        <v>73.9546001167126</v>
      </c>
      <c r="F103">
        <v>43.0091038103259</v>
      </c>
      <c r="G103">
        <v>1418.83704114486</v>
      </c>
      <c r="H103">
        <v>0.886009325221413</v>
      </c>
      <c r="I103">
        <v>0.42190570541917</v>
      </c>
      <c r="J103">
        <v>15.8131252096996</v>
      </c>
      <c r="K103">
        <v>2.88314940120911</v>
      </c>
    </row>
    <row r="104" spans="1:11">
      <c r="A104">
        <v>102</v>
      </c>
      <c r="B104">
        <v>12.7073034988899</v>
      </c>
      <c r="C104">
        <v>591.355046954852</v>
      </c>
      <c r="D104">
        <v>0.614124665747887</v>
      </c>
      <c r="E104">
        <v>74.5288645060871</v>
      </c>
      <c r="F104">
        <v>42.5079921398006</v>
      </c>
      <c r="G104">
        <v>1402.99551669423</v>
      </c>
      <c r="H104">
        <v>0.886987013401384</v>
      </c>
      <c r="I104">
        <v>0.424565574615689</v>
      </c>
      <c r="J104">
        <v>15.8755011592487</v>
      </c>
      <c r="K104">
        <v>2.88314940120911</v>
      </c>
    </row>
    <row r="105" spans="1:11">
      <c r="A105">
        <v>103</v>
      </c>
      <c r="B105">
        <v>12.9647471792358</v>
      </c>
      <c r="C105">
        <v>602.49102197399</v>
      </c>
      <c r="D105">
        <v>0.614129492361251</v>
      </c>
      <c r="E105">
        <v>75.3639721327835</v>
      </c>
      <c r="F105">
        <v>41.7223075049797</v>
      </c>
      <c r="G105">
        <v>1375.82724807666</v>
      </c>
      <c r="H105">
        <v>0.896412269963726</v>
      </c>
      <c r="I105">
        <v>0.42849335313219</v>
      </c>
      <c r="J105">
        <v>15.9947952443921</v>
      </c>
      <c r="K105">
        <v>2.88314940120911</v>
      </c>
    </row>
    <row r="106" spans="1:11">
      <c r="A106">
        <v>104</v>
      </c>
      <c r="B106">
        <v>13.1930078783889</v>
      </c>
      <c r="C106">
        <v>611.46272454749</v>
      </c>
      <c r="D106">
        <v>0.614130714492838</v>
      </c>
      <c r="E106">
        <v>76.0251411639823</v>
      </c>
      <c r="F106">
        <v>41.1101358735989</v>
      </c>
      <c r="G106">
        <v>1354.70344103003</v>
      </c>
      <c r="H106">
        <v>0.904879354421069</v>
      </c>
      <c r="I106">
        <v>0.431591015301884</v>
      </c>
      <c r="J106">
        <v>16.0920801057774</v>
      </c>
      <c r="K106">
        <v>2.88314940120911</v>
      </c>
    </row>
    <row r="107" spans="1:11">
      <c r="A107">
        <v>105</v>
      </c>
      <c r="B107">
        <v>13.4786641492191</v>
      </c>
      <c r="C107">
        <v>620.750986703609</v>
      </c>
      <c r="D107">
        <v>0.614135996683275</v>
      </c>
      <c r="E107">
        <v>76.6819237870528</v>
      </c>
      <c r="F107">
        <v>40.4950072190391</v>
      </c>
      <c r="G107">
        <v>1332.94529345988</v>
      </c>
      <c r="H107">
        <v>0.915843738240278</v>
      </c>
      <c r="I107">
        <v>0.434675923311048</v>
      </c>
      <c r="J107">
        <v>16.1977525446701</v>
      </c>
      <c r="K107">
        <v>2.88314940120911</v>
      </c>
    </row>
    <row r="108" spans="1:11">
      <c r="A108">
        <v>106</v>
      </c>
      <c r="B108">
        <v>13.6516748599998</v>
      </c>
      <c r="C108">
        <v>634.514366196136</v>
      </c>
      <c r="D108">
        <v>0.614125179336478</v>
      </c>
      <c r="E108">
        <v>77.7956983587769</v>
      </c>
      <c r="F108">
        <v>39.6166218244742</v>
      </c>
      <c r="G108">
        <v>1305.11152407801</v>
      </c>
      <c r="H108">
        <v>0.920227213665077</v>
      </c>
      <c r="I108">
        <v>0.439711653645579</v>
      </c>
      <c r="J108">
        <v>16.3188400628851</v>
      </c>
      <c r="K108">
        <v>2.88314940120911</v>
      </c>
    </row>
    <row r="109" spans="1:11">
      <c r="A109">
        <v>107</v>
      </c>
      <c r="B109">
        <v>13.7594701539928</v>
      </c>
      <c r="C109">
        <v>642.770227661534</v>
      </c>
      <c r="D109">
        <v>0.614129162457057</v>
      </c>
      <c r="E109">
        <v>78.4614583559981</v>
      </c>
      <c r="F109">
        <v>39.1077784968984</v>
      </c>
      <c r="G109">
        <v>1289.07788047199</v>
      </c>
      <c r="H109">
        <v>0.922991962009882</v>
      </c>
      <c r="I109">
        <v>0.442698584032289</v>
      </c>
      <c r="J109">
        <v>16.3904949194922</v>
      </c>
      <c r="K109">
        <v>2.88314940120911</v>
      </c>
    </row>
    <row r="110" spans="1:11">
      <c r="A110">
        <v>108</v>
      </c>
      <c r="B110">
        <v>13.8951549460289</v>
      </c>
      <c r="C110">
        <v>651.287933946931</v>
      </c>
      <c r="D110">
        <v>0.614129407288938</v>
      </c>
      <c r="E110">
        <v>79.1352718393331</v>
      </c>
      <c r="F110">
        <v>38.5963172009825</v>
      </c>
      <c r="G110">
        <v>1272.86517060048</v>
      </c>
      <c r="H110">
        <v>0.926880119009272</v>
      </c>
      <c r="I110">
        <v>0.44571459762398</v>
      </c>
      <c r="J110">
        <v>16.4663333706387</v>
      </c>
      <c r="K110">
        <v>2.88314940120911</v>
      </c>
    </row>
    <row r="111" spans="1:11">
      <c r="A111">
        <v>109</v>
      </c>
      <c r="B111">
        <v>14.1712122215598</v>
      </c>
      <c r="C111">
        <v>661.762626993718</v>
      </c>
      <c r="D111">
        <v>0.614129040180598</v>
      </c>
      <c r="E111">
        <v>79.9001822666506</v>
      </c>
      <c r="F111">
        <v>37.9853963678533</v>
      </c>
      <c r="G111">
        <v>1251.85034064308</v>
      </c>
      <c r="H111">
        <v>0.936829968770848</v>
      </c>
      <c r="I111">
        <v>0.449173623838529</v>
      </c>
      <c r="J111">
        <v>16.5721644281071</v>
      </c>
      <c r="K111">
        <v>2.88314940120911</v>
      </c>
    </row>
    <row r="112" spans="1:11">
      <c r="A112">
        <v>110</v>
      </c>
      <c r="B112">
        <v>14.4534438596715</v>
      </c>
      <c r="C112">
        <v>673.805333158437</v>
      </c>
      <c r="D112">
        <v>0.614132116888223</v>
      </c>
      <c r="E112">
        <v>80.7994305940337</v>
      </c>
      <c r="F112">
        <v>37.3064955867269</v>
      </c>
      <c r="G112">
        <v>1229.02303121567</v>
      </c>
      <c r="H112">
        <v>0.946494621104758</v>
      </c>
      <c r="I112">
        <v>0.453188645926067</v>
      </c>
      <c r="J112">
        <v>16.6871380479636</v>
      </c>
      <c r="K112">
        <v>2.88314940120911</v>
      </c>
    </row>
    <row r="113" spans="1:11">
      <c r="A113">
        <v>111</v>
      </c>
      <c r="B113">
        <v>14.6616669420787</v>
      </c>
      <c r="C113">
        <v>680.136145243508</v>
      </c>
      <c r="D113">
        <v>0.614141524159613</v>
      </c>
      <c r="E113">
        <v>81.2376114141728</v>
      </c>
      <c r="F113">
        <v>36.959240974891</v>
      </c>
      <c r="G113">
        <v>1216.5617194837</v>
      </c>
      <c r="H113">
        <v>0.954310023991574</v>
      </c>
      <c r="I113">
        <v>0.455165593420689</v>
      </c>
      <c r="J113">
        <v>16.7546028983484</v>
      </c>
      <c r="K113">
        <v>2.88314940120911</v>
      </c>
    </row>
    <row r="114" spans="1:11">
      <c r="A114">
        <v>112</v>
      </c>
      <c r="B114">
        <v>14.8265362289695</v>
      </c>
      <c r="C114">
        <v>685.080475791384</v>
      </c>
      <c r="D114">
        <v>0.614148003498739</v>
      </c>
      <c r="E114">
        <v>81.5768119672421</v>
      </c>
      <c r="F114">
        <v>36.6925004814221</v>
      </c>
      <c r="G114">
        <v>1206.57415371427</v>
      </c>
      <c r="H114">
        <v>0.960607300556345</v>
      </c>
      <c r="I114">
        <v>0.456693333547697</v>
      </c>
      <c r="J114">
        <v>16.8072801138469</v>
      </c>
      <c r="K114">
        <v>2.88314940120911</v>
      </c>
    </row>
    <row r="115" spans="1:11">
      <c r="A115">
        <v>113</v>
      </c>
      <c r="B115">
        <v>14.7930183996896</v>
      </c>
      <c r="C115">
        <v>688.337329011623</v>
      </c>
      <c r="D115">
        <v>0.614141620368167</v>
      </c>
      <c r="E115">
        <v>81.8792111371829</v>
      </c>
      <c r="F115">
        <v>36.5188907070937</v>
      </c>
      <c r="G115">
        <v>1201.44122390974</v>
      </c>
      <c r="H115">
        <v>0.958400143019833</v>
      </c>
      <c r="I115">
        <v>0.457970669546078</v>
      </c>
      <c r="J115">
        <v>16.8228784184978</v>
      </c>
      <c r="K115">
        <v>2.88314940120911</v>
      </c>
    </row>
    <row r="116" spans="1:11">
      <c r="A116">
        <v>114</v>
      </c>
      <c r="B116">
        <v>14.7640606454559</v>
      </c>
      <c r="C116">
        <v>688.766350515106</v>
      </c>
      <c r="D116">
        <v>0.61414101149346</v>
      </c>
      <c r="E116">
        <v>81.9321719298789</v>
      </c>
      <c r="F116">
        <v>36.4961436762828</v>
      </c>
      <c r="G116">
        <v>1200.90021873794</v>
      </c>
      <c r="H116">
        <v>0.957051515064393</v>
      </c>
      <c r="I116">
        <v>0.458184163415735</v>
      </c>
      <c r="J116">
        <v>16.8217027714818</v>
      </c>
      <c r="K116">
        <v>2.88314940120911</v>
      </c>
    </row>
    <row r="117" spans="1:11">
      <c r="A117">
        <v>115</v>
      </c>
      <c r="B117">
        <v>14.9280828292735</v>
      </c>
      <c r="C117">
        <v>693.079960982148</v>
      </c>
      <c r="D117">
        <v>0.614146724944744</v>
      </c>
      <c r="E117">
        <v>82.2205765899048</v>
      </c>
      <c r="F117">
        <v>36.2689979553971</v>
      </c>
      <c r="G117">
        <v>1193.0735370242</v>
      </c>
      <c r="H117">
        <v>0.963124823820104</v>
      </c>
      <c r="I117">
        <v>0.45948298917719</v>
      </c>
      <c r="J117">
        <v>16.8696978205185</v>
      </c>
      <c r="K117">
        <v>2.88314940120911</v>
      </c>
    </row>
    <row r="118" spans="1:11">
      <c r="A118">
        <v>116</v>
      </c>
      <c r="B118">
        <v>15.1071962580618</v>
      </c>
      <c r="C118">
        <v>701.751289886087</v>
      </c>
      <c r="D118">
        <v>0.614142401324128</v>
      </c>
      <c r="E118">
        <v>82.8845629413929</v>
      </c>
      <c r="F118">
        <v>35.8208328934725</v>
      </c>
      <c r="G118">
        <v>1179.06025884036</v>
      </c>
      <c r="H118">
        <v>0.968518431662627</v>
      </c>
      <c r="I118">
        <v>0.462372897722351</v>
      </c>
      <c r="J118">
        <v>16.945235848491</v>
      </c>
      <c r="K118">
        <v>2.88314940120911</v>
      </c>
    </row>
    <row r="119" spans="1:11">
      <c r="A119">
        <v>117</v>
      </c>
      <c r="B119">
        <v>15.3339737751528</v>
      </c>
      <c r="C119">
        <v>713.391621499258</v>
      </c>
      <c r="D119">
        <v>0.614140930395095</v>
      </c>
      <c r="E119">
        <v>83.7777677742476</v>
      </c>
      <c r="F119">
        <v>35.2363483537414</v>
      </c>
      <c r="G119">
        <v>1159.85989760695</v>
      </c>
      <c r="H119">
        <v>0.975524609780642</v>
      </c>
      <c r="I119">
        <v>0.466232191931813</v>
      </c>
      <c r="J119">
        <v>17.0433154939804</v>
      </c>
      <c r="K119">
        <v>2.88314940120911</v>
      </c>
    </row>
    <row r="120" spans="1:11">
      <c r="A120">
        <v>118</v>
      </c>
      <c r="B120">
        <v>15.4334962540353</v>
      </c>
      <c r="C120">
        <v>721.511171727812</v>
      </c>
      <c r="D120">
        <v>0.614135409515645</v>
      </c>
      <c r="E120">
        <v>84.430688902641</v>
      </c>
      <c r="F120">
        <v>34.8398149228814</v>
      </c>
      <c r="G120">
        <v>1146.89672835665</v>
      </c>
      <c r="H120">
        <v>0.977991124791203</v>
      </c>
      <c r="I120">
        <v>0.469008149068924</v>
      </c>
      <c r="J120">
        <v>17.1029249081287</v>
      </c>
      <c r="K120">
        <v>2.88314940120911</v>
      </c>
    </row>
    <row r="121" spans="1:11">
      <c r="A121">
        <v>119</v>
      </c>
      <c r="B121">
        <v>15.622885079538</v>
      </c>
      <c r="C121">
        <v>726.229672350291</v>
      </c>
      <c r="D121">
        <v>0.614142768651676</v>
      </c>
      <c r="E121">
        <v>84.7382540154708</v>
      </c>
      <c r="F121">
        <v>34.6134517010804</v>
      </c>
      <c r="G121">
        <v>1138.66880057661</v>
      </c>
      <c r="H121">
        <v>0.985083810465695</v>
      </c>
      <c r="I121">
        <v>0.470370479513461</v>
      </c>
      <c r="J121">
        <v>17.1546662649039</v>
      </c>
      <c r="K121">
        <v>2.88314940120911</v>
      </c>
    </row>
    <row r="122" spans="1:11">
      <c r="A122">
        <v>120</v>
      </c>
      <c r="B122">
        <v>15.8650555448274</v>
      </c>
      <c r="C122">
        <v>738.262481939902</v>
      </c>
      <c r="D122">
        <v>0.614139766569326</v>
      </c>
      <c r="E122">
        <v>85.6560632191178</v>
      </c>
      <c r="F122">
        <v>34.0492931751536</v>
      </c>
      <c r="G122">
        <v>1120.08518333783</v>
      </c>
      <c r="H122">
        <v>0.992545806529637</v>
      </c>
      <c r="I122">
        <v>0.474277393648329</v>
      </c>
      <c r="J122">
        <v>17.2530176624281</v>
      </c>
      <c r="K122">
        <v>2.88314940120911</v>
      </c>
    </row>
    <row r="123" spans="1:11">
      <c r="A123">
        <v>121</v>
      </c>
      <c r="B123">
        <v>16.0466966517299</v>
      </c>
      <c r="C123">
        <v>748.308633976713</v>
      </c>
      <c r="D123">
        <v>0.614139353281847</v>
      </c>
      <c r="E123">
        <v>86.4334053293523</v>
      </c>
      <c r="F123">
        <v>33.5921764716275</v>
      </c>
      <c r="G123">
        <v>1105.24470534375</v>
      </c>
      <c r="H123">
        <v>0.997837863118122</v>
      </c>
      <c r="I123">
        <v>0.477553308166081</v>
      </c>
      <c r="J123">
        <v>17.3309183776548</v>
      </c>
      <c r="K123">
        <v>2.88314940120911</v>
      </c>
    </row>
    <row r="124" spans="1:11">
      <c r="A124">
        <v>122</v>
      </c>
      <c r="B124">
        <v>16.2119327791551</v>
      </c>
      <c r="C124">
        <v>760.107506887152</v>
      </c>
      <c r="D124">
        <v>0.614135461152785</v>
      </c>
      <c r="E124">
        <v>87.372449712185</v>
      </c>
      <c r="F124">
        <v>33.0707373102161</v>
      </c>
      <c r="G124">
        <v>1088.67873447249</v>
      </c>
      <c r="H124">
        <v>1.0019503155151</v>
      </c>
      <c r="I124">
        <v>0.481460958553316</v>
      </c>
      <c r="J124">
        <v>17.4143309153417</v>
      </c>
      <c r="K124">
        <v>2.88314940120911</v>
      </c>
    </row>
    <row r="125" spans="1:11">
      <c r="A125">
        <v>123</v>
      </c>
      <c r="B125">
        <v>16.5488841716796</v>
      </c>
      <c r="C125">
        <v>769.754475611242</v>
      </c>
      <c r="D125">
        <v>0.614145550482062</v>
      </c>
      <c r="E125">
        <v>88.0290548910755</v>
      </c>
      <c r="F125">
        <v>32.6562774030348</v>
      </c>
      <c r="G125">
        <v>1074.07241414105</v>
      </c>
      <c r="H125">
        <v>1.01385895783043</v>
      </c>
      <c r="I125">
        <v>0.484265354535058</v>
      </c>
      <c r="J125">
        <v>17.5082391253591</v>
      </c>
      <c r="K125">
        <v>2.88314940120911</v>
      </c>
    </row>
    <row r="126" spans="1:11">
      <c r="A126">
        <v>124</v>
      </c>
      <c r="B126">
        <v>16.7553634351017</v>
      </c>
      <c r="C126">
        <v>775.616701954244</v>
      </c>
      <c r="D126">
        <v>0.614143285174773</v>
      </c>
      <c r="E126">
        <v>88.4271311030135</v>
      </c>
      <c r="F126">
        <v>32.4094564034687</v>
      </c>
      <c r="G126">
        <v>1065.27310053001</v>
      </c>
      <c r="H126">
        <v>1.02109397509659</v>
      </c>
      <c r="I126">
        <v>0.485958746295997</v>
      </c>
      <c r="J126">
        <v>17.5649478317573</v>
      </c>
      <c r="K126">
        <v>2.88314940120911</v>
      </c>
    </row>
    <row r="127" spans="1:11">
      <c r="A127">
        <v>125</v>
      </c>
      <c r="B127">
        <v>16.9536650151138</v>
      </c>
      <c r="C127">
        <v>781.938519696479</v>
      </c>
      <c r="D127">
        <v>0.614144100183641</v>
      </c>
      <c r="E127">
        <v>88.8694210396316</v>
      </c>
      <c r="F127">
        <v>32.1474323806758</v>
      </c>
      <c r="G127">
        <v>1056.08073808088</v>
      </c>
      <c r="H127">
        <v>1.02784675311571</v>
      </c>
      <c r="I127">
        <v>0.487821378483094</v>
      </c>
      <c r="J127">
        <v>17.6224393120373</v>
      </c>
      <c r="K127">
        <v>2.88314940120911</v>
      </c>
    </row>
    <row r="128" spans="1:11">
      <c r="A128">
        <v>126</v>
      </c>
      <c r="B128">
        <v>17.1710597116442</v>
      </c>
      <c r="C128">
        <v>793.654842809145</v>
      </c>
      <c r="D128">
        <v>0.614145945081466</v>
      </c>
      <c r="E128">
        <v>89.7716418988678</v>
      </c>
      <c r="F128">
        <v>31.6728561736165</v>
      </c>
      <c r="G128">
        <v>1040.80916391488</v>
      </c>
      <c r="H128">
        <v>1.03400151726375</v>
      </c>
      <c r="I128">
        <v>0.491526054551166</v>
      </c>
      <c r="J128">
        <v>17.7075790740951</v>
      </c>
      <c r="K128">
        <v>2.88314940120911</v>
      </c>
    </row>
    <row r="129" spans="1:11">
      <c r="A129">
        <v>127</v>
      </c>
      <c r="B129">
        <v>17.4406038592332</v>
      </c>
      <c r="C129">
        <v>806.564050748441</v>
      </c>
      <c r="D129">
        <v>0.614145040922514</v>
      </c>
      <c r="E129">
        <v>90.7486716811846</v>
      </c>
      <c r="F129">
        <v>31.1659262081696</v>
      </c>
      <c r="G129">
        <v>1024.20768638605</v>
      </c>
      <c r="H129">
        <v>1.04198137106641</v>
      </c>
      <c r="I129">
        <v>0.495522189610866</v>
      </c>
      <c r="J129">
        <v>17.8035688635664</v>
      </c>
      <c r="K129">
        <v>2.88314940120911</v>
      </c>
    </row>
    <row r="130" spans="1:11">
      <c r="A130">
        <v>128</v>
      </c>
      <c r="B130">
        <v>17.5872798459524</v>
      </c>
      <c r="C130">
        <v>816.36793691576</v>
      </c>
      <c r="D130">
        <v>0.614138219938527</v>
      </c>
      <c r="E130">
        <v>91.5219597498618</v>
      </c>
      <c r="F130">
        <v>30.7916498812497</v>
      </c>
      <c r="G130">
        <v>1012.34719658343</v>
      </c>
      <c r="H130">
        <v>1.0456269726471</v>
      </c>
      <c r="I130">
        <v>0.498638261400871</v>
      </c>
      <c r="J130">
        <v>17.8674715980038</v>
      </c>
      <c r="K130">
        <v>2.88314940120911</v>
      </c>
    </row>
    <row r="131" spans="1:11">
      <c r="A131">
        <v>129</v>
      </c>
      <c r="B131">
        <v>17.7114382545208</v>
      </c>
      <c r="C131">
        <v>824.770049261438</v>
      </c>
      <c r="D131">
        <v>0.614133327582833</v>
      </c>
      <c r="E131">
        <v>92.1861118666528</v>
      </c>
      <c r="F131">
        <v>30.4779686293145</v>
      </c>
      <c r="G131">
        <v>1002.52640785371</v>
      </c>
      <c r="H131">
        <v>1.04861105757959</v>
      </c>
      <c r="I131">
        <v>0.501298988061815</v>
      </c>
      <c r="J131">
        <v>17.9211267954952</v>
      </c>
      <c r="K131">
        <v>2.88314940120911</v>
      </c>
    </row>
    <row r="132" spans="1:11">
      <c r="A132">
        <v>130</v>
      </c>
      <c r="B132">
        <v>17.8017439682208</v>
      </c>
      <c r="C132">
        <v>827.205545030906</v>
      </c>
      <c r="D132">
        <v>0.614139501774392</v>
      </c>
      <c r="E132">
        <v>92.3501091548373</v>
      </c>
      <c r="F132">
        <v>30.3882340233214</v>
      </c>
      <c r="G132">
        <v>999.554983445022</v>
      </c>
      <c r="H132">
        <v>1.05160562910202</v>
      </c>
      <c r="I132">
        <v>0.501975806682754</v>
      </c>
      <c r="J132">
        <v>17.9436827590161</v>
      </c>
      <c r="K132">
        <v>2.88314940120911</v>
      </c>
    </row>
    <row r="133" spans="1:11">
      <c r="A133">
        <v>131</v>
      </c>
      <c r="B133">
        <v>17.833457991627</v>
      </c>
      <c r="C133">
        <v>826.66206831782</v>
      </c>
      <c r="D133">
        <v>0.6141401940696</v>
      </c>
      <c r="E133">
        <v>92.2872538784633</v>
      </c>
      <c r="F133">
        <v>30.4082123169633</v>
      </c>
      <c r="G133">
        <v>1000.18866915148</v>
      </c>
      <c r="H133">
        <v>1.0529014186725</v>
      </c>
      <c r="I133">
        <v>0.501740133727601</v>
      </c>
      <c r="J133">
        <v>17.9453907382388</v>
      </c>
      <c r="K133">
        <v>2.88314940120911</v>
      </c>
    </row>
    <row r="134" spans="1:11">
      <c r="A134">
        <v>132</v>
      </c>
      <c r="B134">
        <v>17.91945624051</v>
      </c>
      <c r="C134">
        <v>828.149691840301</v>
      </c>
      <c r="D134">
        <v>0.614144778145266</v>
      </c>
      <c r="E134">
        <v>92.3690489718358</v>
      </c>
      <c r="F134">
        <v>30.3535893757668</v>
      </c>
      <c r="G134">
        <v>997.954884805713</v>
      </c>
      <c r="H134">
        <v>1.05609380272941</v>
      </c>
      <c r="I134">
        <v>0.502094020505407</v>
      </c>
      <c r="J134">
        <v>17.9634737014882</v>
      </c>
      <c r="K134">
        <v>2.88314940120911</v>
      </c>
    </row>
    <row r="135" spans="1:11">
      <c r="A135">
        <v>133</v>
      </c>
      <c r="B135">
        <v>17.9075054240599</v>
      </c>
      <c r="C135">
        <v>828.382914099785</v>
      </c>
      <c r="D135">
        <v>0.614144073076088</v>
      </c>
      <c r="E135">
        <v>92.3946288964711</v>
      </c>
      <c r="F135">
        <v>30.345043650623</v>
      </c>
      <c r="G135">
        <v>997.575717305948</v>
      </c>
      <c r="H135">
        <v>1.05564334853057</v>
      </c>
      <c r="I135">
        <v>0.502190608025974</v>
      </c>
      <c r="J135">
        <v>17.9629834824205</v>
      </c>
      <c r="K135">
        <v>2.88314940120911</v>
      </c>
    </row>
    <row r="136" spans="1:11">
      <c r="A136">
        <v>134</v>
      </c>
      <c r="B136">
        <v>18.1886991884617</v>
      </c>
      <c r="C136">
        <v>840.681671150164</v>
      </c>
      <c r="D136">
        <v>0.614145348777632</v>
      </c>
      <c r="E136">
        <v>93.309485413224</v>
      </c>
      <c r="F136">
        <v>29.9011106705789</v>
      </c>
      <c r="G136">
        <v>982.633954314164</v>
      </c>
      <c r="H136">
        <v>1.06417685779338</v>
      </c>
      <c r="I136">
        <v>0.505871312345467</v>
      </c>
      <c r="J136">
        <v>18.0532269586881</v>
      </c>
      <c r="K136">
        <v>2.88314940120911</v>
      </c>
    </row>
    <row r="137" spans="1:11">
      <c r="A137">
        <v>135</v>
      </c>
      <c r="B137">
        <v>18.4231581965461</v>
      </c>
      <c r="C137">
        <v>847.898573292759</v>
      </c>
      <c r="D137">
        <v>0.614150417913584</v>
      </c>
      <c r="E137">
        <v>93.8110561069455</v>
      </c>
      <c r="F137">
        <v>29.6466068932858</v>
      </c>
      <c r="G137">
        <v>974.010473376907</v>
      </c>
      <c r="H137">
        <v>1.07173608788145</v>
      </c>
      <c r="I137">
        <v>0.507906665533806</v>
      </c>
      <c r="J137">
        <v>18.1144849359443</v>
      </c>
      <c r="K137">
        <v>2.88314940120911</v>
      </c>
    </row>
    <row r="138" spans="1:11">
      <c r="A138">
        <v>136</v>
      </c>
      <c r="B138">
        <v>18.5203967038948</v>
      </c>
      <c r="C138">
        <v>856.083701388446</v>
      </c>
      <c r="D138">
        <v>0.614144880676607</v>
      </c>
      <c r="E138">
        <v>94.4688817828566</v>
      </c>
      <c r="F138">
        <v>29.3631518121641</v>
      </c>
      <c r="G138">
        <v>965.179345236546</v>
      </c>
      <c r="H138">
        <v>1.07371870429381</v>
      </c>
      <c r="I138">
        <v>0.51048878301786</v>
      </c>
      <c r="J138">
        <v>18.1610067986708</v>
      </c>
      <c r="K138">
        <v>2.88314940120911</v>
      </c>
    </row>
    <row r="139" spans="1:11">
      <c r="A139">
        <v>137</v>
      </c>
      <c r="B139">
        <v>18.8040110813374</v>
      </c>
      <c r="C139">
        <v>867.906293734705</v>
      </c>
      <c r="D139">
        <v>0.614148201742675</v>
      </c>
      <c r="E139">
        <v>95.3417922041854</v>
      </c>
      <c r="F139">
        <v>28.9631678779738</v>
      </c>
      <c r="G139">
        <v>951.881538309701</v>
      </c>
      <c r="H139">
        <v>1.08219727561951</v>
      </c>
      <c r="I139">
        <v>0.513952538715301</v>
      </c>
      <c r="J139">
        <v>18.2460809178127</v>
      </c>
      <c r="K139">
        <v>2.88314940120911</v>
      </c>
    </row>
    <row r="140" spans="1:11">
      <c r="A140">
        <v>138</v>
      </c>
      <c r="B140">
        <v>19.0513306663284</v>
      </c>
      <c r="C140">
        <v>877.264155024481</v>
      </c>
      <c r="D140">
        <v>0.614149432146441</v>
      </c>
      <c r="E140">
        <v>96.020250532429</v>
      </c>
      <c r="F140">
        <v>28.6542149748348</v>
      </c>
      <c r="G140">
        <v>941.465957859706</v>
      </c>
      <c r="H140">
        <v>1.08974932901998</v>
      </c>
      <c r="I140">
        <v>0.516639186971942</v>
      </c>
      <c r="J140">
        <v>18.3154749988352</v>
      </c>
      <c r="K140">
        <v>2.88314940120911</v>
      </c>
    </row>
    <row r="141" spans="1:11">
      <c r="A141">
        <v>139</v>
      </c>
      <c r="B141">
        <v>19.3512119219439</v>
      </c>
      <c r="C141">
        <v>886.423143470445</v>
      </c>
      <c r="D141">
        <v>0.614153665300498</v>
      </c>
      <c r="E141">
        <v>96.6535508305781</v>
      </c>
      <c r="F141">
        <v>28.3581446095517</v>
      </c>
      <c r="G141">
        <v>931.181779657527</v>
      </c>
      <c r="H141">
        <v>1.0992943858151</v>
      </c>
      <c r="I141">
        <v>0.519159323944926</v>
      </c>
      <c r="J141">
        <v>18.3902153263805</v>
      </c>
      <c r="K141">
        <v>2.88314940120911</v>
      </c>
    </row>
    <row r="142" spans="1:11">
      <c r="A142">
        <v>140</v>
      </c>
      <c r="B142">
        <v>19.5390662864717</v>
      </c>
      <c r="C142">
        <v>900.155545226193</v>
      </c>
      <c r="D142">
        <v>0.614146469137535</v>
      </c>
      <c r="E142">
        <v>97.7411131514748</v>
      </c>
      <c r="F142">
        <v>27.9255244508567</v>
      </c>
      <c r="G142">
        <v>917.47190958968</v>
      </c>
      <c r="H142">
        <v>1.10355862344782</v>
      </c>
      <c r="I142">
        <v>0.523346661009807</v>
      </c>
      <c r="J142">
        <v>18.4662406649144</v>
      </c>
      <c r="K142">
        <v>2.88314940120911</v>
      </c>
    </row>
    <row r="143" spans="1:11">
      <c r="A143">
        <v>141</v>
      </c>
      <c r="B143">
        <v>19.6504752855348</v>
      </c>
      <c r="C143">
        <v>908.622449517673</v>
      </c>
      <c r="D143">
        <v>0.614148938984318</v>
      </c>
      <c r="E143">
        <v>98.4140021462944</v>
      </c>
      <c r="F143">
        <v>27.665303340383</v>
      </c>
      <c r="G143">
        <v>909.304531320654</v>
      </c>
      <c r="H143">
        <v>1.10598737840306</v>
      </c>
      <c r="I143">
        <v>0.525920131555774</v>
      </c>
      <c r="J143">
        <v>18.5117517250762</v>
      </c>
      <c r="K143">
        <v>2.88314940120911</v>
      </c>
    </row>
    <row r="144" spans="1:11">
      <c r="A144">
        <v>142</v>
      </c>
      <c r="B144">
        <v>19.776283548035</v>
      </c>
      <c r="C144">
        <v>916.964898428903</v>
      </c>
      <c r="D144">
        <v>0.614148811766544</v>
      </c>
      <c r="E144">
        <v>99.0684667475292</v>
      </c>
      <c r="F144">
        <v>27.4136073592977</v>
      </c>
      <c r="G144">
        <v>901.31677532692</v>
      </c>
      <c r="H144">
        <v>1.10896884013244</v>
      </c>
      <c r="I144">
        <v>0.528417881030861</v>
      </c>
      <c r="J144">
        <v>18.5580816642979</v>
      </c>
      <c r="K144">
        <v>2.88314940120911</v>
      </c>
    </row>
    <row r="145" spans="1:11">
      <c r="A145">
        <v>143</v>
      </c>
      <c r="B145">
        <v>20.0463887342501</v>
      </c>
      <c r="C145">
        <v>927.210982252199</v>
      </c>
      <c r="D145">
        <v>0.614148034758837</v>
      </c>
      <c r="E145">
        <v>99.8100600111131</v>
      </c>
      <c r="F145">
        <v>27.1106750987026</v>
      </c>
      <c r="G145">
        <v>891.053196321635</v>
      </c>
      <c r="H145">
        <v>1.11703762403668</v>
      </c>
      <c r="I145">
        <v>0.531278722290157</v>
      </c>
      <c r="J145">
        <v>18.6293437073257</v>
      </c>
      <c r="K145">
        <v>2.88314940120911</v>
      </c>
    </row>
    <row r="146" spans="1:11">
      <c r="A146">
        <v>144</v>
      </c>
      <c r="B146">
        <v>20.3406582747259</v>
      </c>
      <c r="C146">
        <v>939.593037237655</v>
      </c>
      <c r="D146">
        <v>0.614149722018912</v>
      </c>
      <c r="E146">
        <v>100.72327472754</v>
      </c>
      <c r="F146">
        <v>26.7534077963055</v>
      </c>
      <c r="G146">
        <v>879.151587892916</v>
      </c>
      <c r="H146">
        <v>1.12548725118954</v>
      </c>
      <c r="I146">
        <v>0.534768598113877</v>
      </c>
      <c r="J146">
        <v>18.7100341493234</v>
      </c>
      <c r="K146">
        <v>2.88314940120911</v>
      </c>
    </row>
    <row r="147" spans="1:11">
      <c r="A147">
        <v>145</v>
      </c>
      <c r="B147">
        <v>20.5844140670492</v>
      </c>
      <c r="C147">
        <v>947.21517098624</v>
      </c>
      <c r="D147">
        <v>0.614156270216777</v>
      </c>
      <c r="E147">
        <v>101.252248307716</v>
      </c>
      <c r="F147">
        <v>26.5381261383465</v>
      </c>
      <c r="G147">
        <v>871.723427589194</v>
      </c>
      <c r="H147">
        <v>1.13298304258458</v>
      </c>
      <c r="I147">
        <v>0.536804679357965</v>
      </c>
      <c r="J147">
        <v>18.7672154239802</v>
      </c>
      <c r="K147">
        <v>2.88314940120911</v>
      </c>
    </row>
    <row r="148" spans="1:11">
      <c r="A148">
        <v>146</v>
      </c>
      <c r="B148">
        <v>20.7882406220728</v>
      </c>
      <c r="C148">
        <v>953.318067577882</v>
      </c>
      <c r="D148">
        <v>0.614161237858239</v>
      </c>
      <c r="E148">
        <v>101.670849153715</v>
      </c>
      <c r="F148">
        <v>26.3682358938767</v>
      </c>
      <c r="G148">
        <v>865.754977728187</v>
      </c>
      <c r="H148">
        <v>1.13929119854396</v>
      </c>
      <c r="I148">
        <v>0.538414486620229</v>
      </c>
      <c r="J148">
        <v>18.8138079655937</v>
      </c>
      <c r="K148">
        <v>2.88314940120911</v>
      </c>
    </row>
    <row r="149" spans="1:11">
      <c r="A149">
        <v>147</v>
      </c>
      <c r="B149">
        <v>20.8275555134443</v>
      </c>
      <c r="C149">
        <v>956.631475916584</v>
      </c>
      <c r="D149">
        <v>0.614156165000577</v>
      </c>
      <c r="E149">
        <v>101.93502420639</v>
      </c>
      <c r="F149">
        <v>26.2769063329254</v>
      </c>
      <c r="G149">
        <v>862.767842984801</v>
      </c>
      <c r="H149">
        <v>1.14011942247984</v>
      </c>
      <c r="I149">
        <v>0.539398960711672</v>
      </c>
      <c r="J149">
        <v>18.8297581751851</v>
      </c>
      <c r="K149">
        <v>2.88314940120911</v>
      </c>
    </row>
    <row r="150" spans="1:11">
      <c r="A150">
        <v>148</v>
      </c>
      <c r="B150">
        <v>20.7950780418331</v>
      </c>
      <c r="C150">
        <v>957.148103624129</v>
      </c>
      <c r="D150">
        <v>0.614155432975473</v>
      </c>
      <c r="E150">
        <v>101.99674709661</v>
      </c>
      <c r="F150">
        <v>26.2627231800478</v>
      </c>
      <c r="G150">
        <v>862.517749147837</v>
      </c>
      <c r="H150">
        <v>1.13880999523625</v>
      </c>
      <c r="I150">
        <v>0.539614834945586</v>
      </c>
      <c r="J150">
        <v>18.8272018889438</v>
      </c>
      <c r="K150">
        <v>2.88314940120911</v>
      </c>
    </row>
    <row r="151" spans="1:11">
      <c r="A151">
        <v>149</v>
      </c>
      <c r="B151">
        <v>20.8195969436047</v>
      </c>
      <c r="C151">
        <v>960.363325095388</v>
      </c>
      <c r="D151">
        <v>0.614151895935381</v>
      </c>
      <c r="E151">
        <v>102.260744099246</v>
      </c>
      <c r="F151">
        <v>26.174797632231</v>
      </c>
      <c r="G151">
        <v>859.774122780028</v>
      </c>
      <c r="H151">
        <v>1.13907441744967</v>
      </c>
      <c r="I151">
        <v>0.540591452376322</v>
      </c>
      <c r="J151">
        <v>18.8407768321288</v>
      </c>
      <c r="K151">
        <v>2.88314940120911</v>
      </c>
    </row>
    <row r="152" spans="1:11">
      <c r="A152">
        <v>150</v>
      </c>
      <c r="B152">
        <v>20.8071286731531</v>
      </c>
      <c r="C152">
        <v>960.451674776063</v>
      </c>
      <c r="D152">
        <v>0.614151274063544</v>
      </c>
      <c r="E152">
        <v>102.275392682246</v>
      </c>
      <c r="F152">
        <v>26.1723898744299</v>
      </c>
      <c r="G152">
        <v>859.81514598405</v>
      </c>
      <c r="H152">
        <v>1.1385631687206</v>
      </c>
      <c r="I152">
        <v>0.540640747702509</v>
      </c>
      <c r="J152">
        <v>18.8393819537241</v>
      </c>
      <c r="K152">
        <v>2.88314940120911</v>
      </c>
    </row>
    <row r="153" spans="1:11">
      <c r="A153">
        <v>151</v>
      </c>
      <c r="B153">
        <v>21.1056320433295</v>
      </c>
      <c r="C153">
        <v>973.196273315468</v>
      </c>
      <c r="D153">
        <v>0.61415202551836</v>
      </c>
      <c r="E153">
        <v>103.217142491293</v>
      </c>
      <c r="F153">
        <v>25.8296464721869</v>
      </c>
      <c r="G153">
        <v>848.475535218838</v>
      </c>
      <c r="H153">
        <v>1.14690419652701</v>
      </c>
      <c r="I153">
        <v>0.544179005677912</v>
      </c>
      <c r="J153">
        <v>18.9183138388525</v>
      </c>
      <c r="K153">
        <v>2.88314940120911</v>
      </c>
    </row>
    <row r="154" spans="1:11">
      <c r="A154">
        <v>152</v>
      </c>
      <c r="B154">
        <v>21.2593400113394</v>
      </c>
      <c r="C154">
        <v>982.644294240002</v>
      </c>
      <c r="D154">
        <v>0.614147174819816</v>
      </c>
      <c r="E154">
        <v>103.952398913409</v>
      </c>
      <c r="F154">
        <v>25.5812971541548</v>
      </c>
      <c r="G154">
        <v>840.737326451287</v>
      </c>
      <c r="H154">
        <v>1.15045469312826</v>
      </c>
      <c r="I154">
        <v>0.546899733460362</v>
      </c>
      <c r="J154">
        <v>18.9670357955277</v>
      </c>
      <c r="K154">
        <v>2.88314940120911</v>
      </c>
    </row>
    <row r="155" spans="1:11">
      <c r="A155">
        <v>153</v>
      </c>
      <c r="B155">
        <v>21.4042474248524</v>
      </c>
      <c r="C155">
        <v>992.262904742249</v>
      </c>
      <c r="D155">
        <v>0.614143526032536</v>
      </c>
      <c r="E155">
        <v>104.703688852426</v>
      </c>
      <c r="F155">
        <v>25.3333220134012</v>
      </c>
      <c r="G155">
        <v>832.689457954966</v>
      </c>
      <c r="H155">
        <v>1.15384797891509</v>
      </c>
      <c r="I155">
        <v>0.549664829569284</v>
      </c>
      <c r="J155">
        <v>19.0149275640093</v>
      </c>
      <c r="K155">
        <v>2.88314940120911</v>
      </c>
    </row>
    <row r="156" spans="1:11">
      <c r="A156">
        <v>154</v>
      </c>
      <c r="B156">
        <v>21.6920638530209</v>
      </c>
      <c r="C156">
        <v>1003.27929814181</v>
      </c>
      <c r="D156">
        <v>0.614145491638265</v>
      </c>
      <c r="E156">
        <v>105.500235044531</v>
      </c>
      <c r="F156">
        <v>25.0551523731681</v>
      </c>
      <c r="G156">
        <v>823.254995899093</v>
      </c>
      <c r="H156">
        <v>1.16211863279283</v>
      </c>
      <c r="I156">
        <v>0.552624838301402</v>
      </c>
      <c r="J156">
        <v>19.0845407444542</v>
      </c>
      <c r="K156">
        <v>2.88314940120911</v>
      </c>
    </row>
    <row r="157" spans="1:11">
      <c r="A157">
        <v>155</v>
      </c>
      <c r="B157">
        <v>21.8979979781917</v>
      </c>
      <c r="C157">
        <v>1014.01866497697</v>
      </c>
      <c r="D157">
        <v>0.614145213896178</v>
      </c>
      <c r="E157">
        <v>106.316276874227</v>
      </c>
      <c r="F157">
        <v>24.7897958449899</v>
      </c>
      <c r="G157">
        <v>814.603419223582</v>
      </c>
      <c r="H157">
        <v>1.16739586940535</v>
      </c>
      <c r="I157">
        <v>0.555613421699144</v>
      </c>
      <c r="J157">
        <v>19.1419101108706</v>
      </c>
      <c r="K157">
        <v>2.88314940120911</v>
      </c>
    </row>
    <row r="158" spans="1:11">
      <c r="A158">
        <v>156</v>
      </c>
      <c r="B158">
        <v>22.0809978148757</v>
      </c>
      <c r="C158">
        <v>1026.36240694909</v>
      </c>
      <c r="D158">
        <v>0.614142329550106</v>
      </c>
      <c r="E158">
        <v>107.281898178479</v>
      </c>
      <c r="F158">
        <v>24.491656667853</v>
      </c>
      <c r="G158">
        <v>805.051003675964</v>
      </c>
      <c r="H158">
        <v>1.17151149414563</v>
      </c>
      <c r="I158">
        <v>0.559111658103339</v>
      </c>
      <c r="J158">
        <v>19.2000626958806</v>
      </c>
      <c r="K158">
        <v>2.88314940120911</v>
      </c>
    </row>
    <row r="159" spans="1:11">
      <c r="A159">
        <v>157</v>
      </c>
      <c r="B159">
        <v>22.4243531691204</v>
      </c>
      <c r="C159">
        <v>1036.24046935375</v>
      </c>
      <c r="D159">
        <v>0.614149470292813</v>
      </c>
      <c r="E159">
        <v>107.952020199095</v>
      </c>
      <c r="F159">
        <v>24.2581875840702</v>
      </c>
      <c r="G159">
        <v>796.969020488594</v>
      </c>
      <c r="H159">
        <v>1.18177950923502</v>
      </c>
      <c r="I159">
        <v>0.561593837197235</v>
      </c>
      <c r="J159">
        <v>19.2707476264504</v>
      </c>
      <c r="K159">
        <v>2.88314940120911</v>
      </c>
    </row>
    <row r="160" spans="1:11">
      <c r="A160">
        <v>158</v>
      </c>
      <c r="B160">
        <v>22.6449839998133</v>
      </c>
      <c r="C160">
        <v>1042.26560202309</v>
      </c>
      <c r="D160">
        <v>0.614148170393838</v>
      </c>
      <c r="E160">
        <v>108.354874967997</v>
      </c>
      <c r="F160">
        <v>24.1179557677001</v>
      </c>
      <c r="G160">
        <v>792.02212172499</v>
      </c>
      <c r="H160">
        <v>1.1883947309197</v>
      </c>
      <c r="I160">
        <v>0.563085279591598</v>
      </c>
      <c r="J160">
        <v>19.3149048271856</v>
      </c>
      <c r="K160">
        <v>2.88314940120911</v>
      </c>
    </row>
    <row r="161" spans="1:11">
      <c r="A161">
        <v>159</v>
      </c>
      <c r="B161">
        <v>22.8554193359811</v>
      </c>
      <c r="C161">
        <v>1048.49422314018</v>
      </c>
      <c r="D161">
        <v>0.614149089887345</v>
      </c>
      <c r="E161">
        <v>108.780555330226</v>
      </c>
      <c r="F161">
        <v>23.9746821041165</v>
      </c>
      <c r="G161">
        <v>787.038322283604</v>
      </c>
      <c r="H161">
        <v>1.19457158859949</v>
      </c>
      <c r="I161">
        <v>0.564650103699931</v>
      </c>
      <c r="J161">
        <v>19.3580436983408</v>
      </c>
      <c r="K161">
        <v>2.88314940120911</v>
      </c>
    </row>
    <row r="162" spans="1:11">
      <c r="A162">
        <v>160</v>
      </c>
      <c r="B162">
        <v>23.0835886787587</v>
      </c>
      <c r="C162">
        <v>1059.90656970985</v>
      </c>
      <c r="D162">
        <v>0.61415099092524</v>
      </c>
      <c r="E162">
        <v>109.642083252781</v>
      </c>
      <c r="F162">
        <v>23.7165391801182</v>
      </c>
      <c r="G162">
        <v>778.65794826835</v>
      </c>
      <c r="H162">
        <v>1.20033413342503</v>
      </c>
      <c r="I162">
        <v>0.567744825957764</v>
      </c>
      <c r="J162">
        <v>19.416536542057</v>
      </c>
      <c r="K162">
        <v>2.88314940120911</v>
      </c>
    </row>
    <row r="163" spans="1:11">
      <c r="A163">
        <v>161</v>
      </c>
      <c r="B163">
        <v>23.3683743627763</v>
      </c>
      <c r="C163">
        <v>1072.7374863364</v>
      </c>
      <c r="D163">
        <v>0.614150919461755</v>
      </c>
      <c r="E163">
        <v>110.595677330991</v>
      </c>
      <c r="F163">
        <v>23.4328677872877</v>
      </c>
      <c r="G163">
        <v>769.325924090121</v>
      </c>
      <c r="H163">
        <v>1.20776121113376</v>
      </c>
      <c r="I163">
        <v>0.571161518559705</v>
      </c>
      <c r="J163">
        <v>19.4848446913931</v>
      </c>
      <c r="K163">
        <v>2.88314940120911</v>
      </c>
    </row>
    <row r="164" spans="1:11">
      <c r="A164">
        <v>162</v>
      </c>
      <c r="B164">
        <v>23.5347902253813</v>
      </c>
      <c r="C164">
        <v>1083.02337858336</v>
      </c>
      <c r="D164">
        <v>0.61414615174832</v>
      </c>
      <c r="E164">
        <v>111.391601455449</v>
      </c>
      <c r="F164">
        <v>23.2103167714338</v>
      </c>
      <c r="G164">
        <v>762.167307562856</v>
      </c>
      <c r="H164">
        <v>1.21156969920009</v>
      </c>
      <c r="I164">
        <v>0.573977701466761</v>
      </c>
      <c r="J164">
        <v>19.5311629057533</v>
      </c>
      <c r="K164">
        <v>2.88314940120911</v>
      </c>
    </row>
    <row r="165" spans="1:11">
      <c r="A165">
        <v>163</v>
      </c>
      <c r="B165">
        <v>23.6671825265656</v>
      </c>
      <c r="C165">
        <v>1091.68690690655</v>
      </c>
      <c r="D165">
        <v>0.614142467311887</v>
      </c>
      <c r="E165">
        <v>112.066007535311</v>
      </c>
      <c r="F165">
        <v>23.0261218017338</v>
      </c>
      <c r="G165">
        <v>756.281010120527</v>
      </c>
      <c r="H165">
        <v>1.21448693332403</v>
      </c>
      <c r="I165">
        <v>0.576351223574051</v>
      </c>
      <c r="J165">
        <v>19.5687116334977</v>
      </c>
      <c r="K165">
        <v>2.88314940120911</v>
      </c>
    </row>
    <row r="166" spans="1:11">
      <c r="A166">
        <v>164</v>
      </c>
      <c r="B166">
        <v>23.7568412286026</v>
      </c>
      <c r="C166">
        <v>1094.04690310342</v>
      </c>
      <c r="D166">
        <v>0.614147119546975</v>
      </c>
      <c r="E166">
        <v>112.222586465352</v>
      </c>
      <c r="F166">
        <v>22.9764515730384</v>
      </c>
      <c r="G166">
        <v>754.603005808299</v>
      </c>
      <c r="H166">
        <v>1.2170821650022</v>
      </c>
      <c r="I166">
        <v>0.576917911594683</v>
      </c>
      <c r="J166">
        <v>19.5854393277747</v>
      </c>
      <c r="K166">
        <v>2.88314940120911</v>
      </c>
    </row>
    <row r="167" spans="1:11">
      <c r="A167">
        <v>165</v>
      </c>
      <c r="B167">
        <v>23.7856454766528</v>
      </c>
      <c r="C167">
        <v>1093.27345807546</v>
      </c>
      <c r="D167">
        <v>0.614147740985018</v>
      </c>
      <c r="E167">
        <v>112.14235851962</v>
      </c>
      <c r="F167">
        <v>22.9927064469658</v>
      </c>
      <c r="G167">
        <v>755.081562669916</v>
      </c>
      <c r="H167">
        <v>1.21815276354315</v>
      </c>
      <c r="I167">
        <v>0.57664880952471</v>
      </c>
      <c r="J167">
        <v>19.5870137645718</v>
      </c>
      <c r="K167">
        <v>2.88314940120911</v>
      </c>
    </row>
    <row r="168" spans="1:11">
      <c r="A168">
        <v>166</v>
      </c>
      <c r="B168">
        <v>23.9677563723001</v>
      </c>
      <c r="C168">
        <v>1103.37213600547</v>
      </c>
      <c r="D168">
        <v>0.614147396624781</v>
      </c>
      <c r="E168">
        <v>112.913967247425</v>
      </c>
      <c r="F168">
        <v>22.7822643580549</v>
      </c>
      <c r="G168">
        <v>748.294158591249</v>
      </c>
      <c r="H168">
        <v>1.22247956047966</v>
      </c>
      <c r="I168">
        <v>0.57936078060693</v>
      </c>
      <c r="J168">
        <v>19.6335569453105</v>
      </c>
      <c r="K168">
        <v>2.88314940120911</v>
      </c>
    </row>
    <row r="169" spans="1:11">
      <c r="A169">
        <v>167</v>
      </c>
      <c r="B169">
        <v>24.170771125274</v>
      </c>
      <c r="C169">
        <v>1108.22399806011</v>
      </c>
      <c r="D169">
        <v>0.614151376917736</v>
      </c>
      <c r="E169">
        <v>113.225048421749</v>
      </c>
      <c r="F169">
        <v>22.6825224248796</v>
      </c>
      <c r="G169">
        <v>744.726396769605</v>
      </c>
      <c r="H169">
        <v>1.22848356163298</v>
      </c>
      <c r="I169">
        <v>0.580488294618712</v>
      </c>
      <c r="J169">
        <v>19.6700046315557</v>
      </c>
      <c r="K169">
        <v>2.88314940120911</v>
      </c>
    </row>
    <row r="170" spans="1:11">
      <c r="A170">
        <v>168</v>
      </c>
      <c r="B170">
        <v>24.4293721121274</v>
      </c>
      <c r="C170">
        <v>1119.70903790885</v>
      </c>
      <c r="D170">
        <v>0.614151879264934</v>
      </c>
      <c r="E170">
        <v>114.074991518463</v>
      </c>
      <c r="F170">
        <v>22.4498640599833</v>
      </c>
      <c r="G170">
        <v>736.994071324671</v>
      </c>
      <c r="H170">
        <v>1.23515063389055</v>
      </c>
      <c r="I170">
        <v>0.583473410999447</v>
      </c>
      <c r="J170">
        <v>19.7283178460204</v>
      </c>
      <c r="K170">
        <v>2.88314940120911</v>
      </c>
    </row>
    <row r="171" spans="1:11">
      <c r="A171">
        <v>169</v>
      </c>
      <c r="B171">
        <v>24.6528754942228</v>
      </c>
      <c r="C171">
        <v>1126.40627161328</v>
      </c>
      <c r="D171">
        <v>0.614157080732414</v>
      </c>
      <c r="E171">
        <v>114.532642136363</v>
      </c>
      <c r="F171">
        <v>22.3163847017522</v>
      </c>
      <c r="G171">
        <v>732.304419765317</v>
      </c>
      <c r="H171">
        <v>1.24149681824062</v>
      </c>
      <c r="I171">
        <v>0.585099097627571</v>
      </c>
      <c r="J171">
        <v>19.7710050729932</v>
      </c>
      <c r="K171">
        <v>2.88314940120911</v>
      </c>
    </row>
    <row r="172" spans="1:11">
      <c r="A172">
        <v>170</v>
      </c>
      <c r="B172">
        <v>24.9008082223355</v>
      </c>
      <c r="C172">
        <v>1133.62808871768</v>
      </c>
      <c r="D172">
        <v>0.614161381311974</v>
      </c>
      <c r="E172">
        <v>115.024436805194</v>
      </c>
      <c r="F172">
        <v>22.1742173980735</v>
      </c>
      <c r="G172">
        <v>727.437645005731</v>
      </c>
      <c r="H172">
        <v>1.24841160171505</v>
      </c>
      <c r="I172">
        <v>0.586842362059065</v>
      </c>
      <c r="J172">
        <v>19.8172550170654</v>
      </c>
      <c r="K172">
        <v>2.88314940120911</v>
      </c>
    </row>
    <row r="173" spans="1:11">
      <c r="A173">
        <v>171</v>
      </c>
      <c r="B173">
        <v>25.1514841409753</v>
      </c>
      <c r="C173">
        <v>1145.80259423053</v>
      </c>
      <c r="D173">
        <v>0.614161169490013</v>
      </c>
      <c r="E173">
        <v>115.937695115676</v>
      </c>
      <c r="F173">
        <v>21.938609507748</v>
      </c>
      <c r="G173">
        <v>719.768325285845</v>
      </c>
      <c r="H173">
        <v>1.25453860266688</v>
      </c>
      <c r="I173">
        <v>0.590008333998325</v>
      </c>
      <c r="J173">
        <v>19.8741871135902</v>
      </c>
      <c r="K173">
        <v>2.88314940120911</v>
      </c>
    </row>
    <row r="174" spans="1:11">
      <c r="A174">
        <v>172</v>
      </c>
      <c r="B174">
        <v>25.4073103103814</v>
      </c>
      <c r="C174">
        <v>1154.75648771852</v>
      </c>
      <c r="D174">
        <v>0.614162732802327</v>
      </c>
      <c r="E174">
        <v>116.573031880056</v>
      </c>
      <c r="F174">
        <v>21.7684992075278</v>
      </c>
      <c r="G174">
        <v>714.037962126318</v>
      </c>
      <c r="H174">
        <v>1.26135642413433</v>
      </c>
      <c r="I174">
        <v>0.592223908394902</v>
      </c>
      <c r="J174">
        <v>19.9241930868454</v>
      </c>
      <c r="K174">
        <v>2.88314940120911</v>
      </c>
    </row>
    <row r="175" spans="1:11">
      <c r="A175">
        <v>173</v>
      </c>
      <c r="B175">
        <v>25.719055502603</v>
      </c>
      <c r="C175">
        <v>1163.14580016788</v>
      </c>
      <c r="D175">
        <v>0.61416686767419</v>
      </c>
      <c r="E175">
        <v>117.132370767214</v>
      </c>
      <c r="F175">
        <v>21.6114915981815</v>
      </c>
      <c r="G175">
        <v>708.591220310485</v>
      </c>
      <c r="H175">
        <v>1.27000782543969</v>
      </c>
      <c r="I175">
        <v>0.594191335379297</v>
      </c>
      <c r="J175">
        <v>19.9792363357722</v>
      </c>
      <c r="K175">
        <v>2.88314940120911</v>
      </c>
    </row>
    <row r="176" spans="1:11">
      <c r="A176">
        <v>174</v>
      </c>
      <c r="B176">
        <v>25.9214328494473</v>
      </c>
      <c r="C176">
        <v>1176.63005021979</v>
      </c>
      <c r="D176">
        <v>0.614161989414142</v>
      </c>
      <c r="E176">
        <v>118.180340254572</v>
      </c>
      <c r="F176">
        <v>21.3638226247007</v>
      </c>
      <c r="G176">
        <v>700.664901023002</v>
      </c>
      <c r="H176">
        <v>1.2743079465989</v>
      </c>
      <c r="I176">
        <v>0.597757879205574</v>
      </c>
      <c r="J176">
        <v>20.0310627798211</v>
      </c>
      <c r="K176">
        <v>2.88314940120911</v>
      </c>
    </row>
    <row r="177" spans="1:11">
      <c r="A177">
        <v>175</v>
      </c>
      <c r="B177">
        <v>26.0363482741323</v>
      </c>
      <c r="C177">
        <v>1185.03019718337</v>
      </c>
      <c r="D177">
        <v>0.614164020305218</v>
      </c>
      <c r="E177">
        <v>118.838866200605</v>
      </c>
      <c r="F177">
        <v>21.2123840789338</v>
      </c>
      <c r="G177">
        <v>695.883441938238</v>
      </c>
      <c r="H177">
        <v>1.2766033198707</v>
      </c>
      <c r="I177">
        <v>0.599985452067727</v>
      </c>
      <c r="J177">
        <v>20.0615656554892</v>
      </c>
      <c r="K177">
        <v>2.88314940120911</v>
      </c>
    </row>
    <row r="178" spans="1:11">
      <c r="A178">
        <v>176</v>
      </c>
      <c r="B178">
        <v>26.1570588406714</v>
      </c>
      <c r="C178">
        <v>1193.06158141764</v>
      </c>
      <c r="D178">
        <v>0.614164057646289</v>
      </c>
      <c r="E178">
        <v>119.462942271915</v>
      </c>
      <c r="F178">
        <v>21.0695877558299</v>
      </c>
      <c r="G178">
        <v>691.335963374646</v>
      </c>
      <c r="H178">
        <v>1.27913708820645</v>
      </c>
      <c r="I178">
        <v>0.602092530782152</v>
      </c>
      <c r="J178">
        <v>20.0917178317111</v>
      </c>
      <c r="K178">
        <v>2.88314940120911</v>
      </c>
    </row>
    <row r="179" spans="1:11">
      <c r="A179">
        <v>177</v>
      </c>
      <c r="B179">
        <v>26.4237672701313</v>
      </c>
      <c r="C179">
        <v>1202.65107942674</v>
      </c>
      <c r="D179">
        <v>0.614163566324096</v>
      </c>
      <c r="E179">
        <v>120.146333415796</v>
      </c>
      <c r="F179">
        <v>20.9015866013027</v>
      </c>
      <c r="G179">
        <v>685.687961853721</v>
      </c>
      <c r="H179">
        <v>1.28606620864986</v>
      </c>
      <c r="I179">
        <v>0.604427784482018</v>
      </c>
      <c r="J179">
        <v>20.1418717631695</v>
      </c>
      <c r="K179">
        <v>2.88314940120911</v>
      </c>
    </row>
    <row r="180" spans="1:11">
      <c r="A180">
        <v>178</v>
      </c>
      <c r="B180">
        <v>26.7307724243741</v>
      </c>
      <c r="C180">
        <v>1214.86998144574</v>
      </c>
      <c r="D180">
        <v>0.614165089490082</v>
      </c>
      <c r="E180">
        <v>121.033545110774</v>
      </c>
      <c r="F180">
        <v>20.6913629208897</v>
      </c>
      <c r="G180">
        <v>678.716509139557</v>
      </c>
      <c r="H180">
        <v>1.29379421493797</v>
      </c>
      <c r="I180">
        <v>0.60743628817492</v>
      </c>
      <c r="J180">
        <v>20.2011541453027</v>
      </c>
      <c r="K180">
        <v>2.88314940120911</v>
      </c>
    </row>
    <row r="181" spans="1:11">
      <c r="A181">
        <v>179</v>
      </c>
      <c r="B181">
        <v>27.0006700480048</v>
      </c>
      <c r="C181">
        <v>1222.9282066648</v>
      </c>
      <c r="D181">
        <v>0.61417044107727</v>
      </c>
      <c r="E181">
        <v>121.5851703486</v>
      </c>
      <c r="F181">
        <v>20.5550215873615</v>
      </c>
      <c r="G181">
        <v>674.080388587989</v>
      </c>
      <c r="H181">
        <v>1.30096181318177</v>
      </c>
      <c r="I181">
        <v>0.609320184993182</v>
      </c>
      <c r="J181">
        <v>20.2477144256132</v>
      </c>
      <c r="K181">
        <v>2.88314940120911</v>
      </c>
    </row>
    <row r="182" spans="1:11">
      <c r="A182">
        <v>180</v>
      </c>
      <c r="B182">
        <v>27.232183668857</v>
      </c>
      <c r="C182">
        <v>1229.38550176722</v>
      </c>
      <c r="D182">
        <v>0.61417486641787</v>
      </c>
      <c r="E182">
        <v>122.019665059995</v>
      </c>
      <c r="F182">
        <v>20.4470572100076</v>
      </c>
      <c r="G182">
        <v>670.37339174699</v>
      </c>
      <c r="H182">
        <v>1.30714589980044</v>
      </c>
      <c r="I182">
        <v>0.610804964078679</v>
      </c>
      <c r="J182">
        <v>20.2865360207617</v>
      </c>
      <c r="K182">
        <v>2.88314940120911</v>
      </c>
    </row>
    <row r="183" spans="1:11">
      <c r="A183">
        <v>181</v>
      </c>
      <c r="B183">
        <v>27.2857903555124</v>
      </c>
      <c r="C183">
        <v>1232.99003476732</v>
      </c>
      <c r="D183">
        <v>0.614171236638482</v>
      </c>
      <c r="E183">
        <v>122.299248677393</v>
      </c>
      <c r="F183">
        <v>20.3872821182469</v>
      </c>
      <c r="G183">
        <v>668.426138792376</v>
      </c>
      <c r="H183">
        <v>1.30827221732836</v>
      </c>
      <c r="I183">
        <v>0.611734142171258</v>
      </c>
      <c r="J183">
        <v>20.2993240556911</v>
      </c>
      <c r="K183">
        <v>2.88314940120911</v>
      </c>
    </row>
    <row r="184" spans="1:11">
      <c r="A184">
        <v>182</v>
      </c>
      <c r="B184">
        <v>27.2555975429371</v>
      </c>
      <c r="C184">
        <v>1233.65952954819</v>
      </c>
      <c r="D184">
        <v>0.614170670105012</v>
      </c>
      <c r="E184">
        <v>122.37136598955</v>
      </c>
      <c r="F184">
        <v>20.3762181426138</v>
      </c>
      <c r="G184">
        <v>668.178088188837</v>
      </c>
      <c r="H184">
        <v>1.30721937522034</v>
      </c>
      <c r="I184">
        <v>0.611962088463717</v>
      </c>
      <c r="J184">
        <v>20.2969612358673</v>
      </c>
      <c r="K184">
        <v>2.88314940120911</v>
      </c>
    </row>
    <row r="185" spans="1:11">
      <c r="A185">
        <v>183</v>
      </c>
      <c r="B185">
        <v>27.5208074323874</v>
      </c>
      <c r="C185">
        <v>1241.99882448379</v>
      </c>
      <c r="D185">
        <v>0.614172551840648</v>
      </c>
      <c r="E185">
        <v>122.948339255189</v>
      </c>
      <c r="F185">
        <v>20.239403767742</v>
      </c>
      <c r="G185">
        <v>663.467105133949</v>
      </c>
      <c r="H185">
        <v>1.31417030646947</v>
      </c>
      <c r="I185">
        <v>0.613914416160696</v>
      </c>
      <c r="J185">
        <v>20.3427521040399</v>
      </c>
      <c r="K185">
        <v>2.88314940120911</v>
      </c>
    </row>
    <row r="186" spans="1:11">
      <c r="A186">
        <v>184</v>
      </c>
      <c r="B186">
        <v>27.6357394612085</v>
      </c>
      <c r="C186">
        <v>1250.32121904836</v>
      </c>
      <c r="D186">
        <v>0.614170148471811</v>
      </c>
      <c r="E186">
        <v>123.598889434502</v>
      </c>
      <c r="F186">
        <v>20.10468614371</v>
      </c>
      <c r="G186">
        <v>659.190123016421</v>
      </c>
      <c r="H186">
        <v>1.31642829268962</v>
      </c>
      <c r="I186">
        <v>0.61606121663659</v>
      </c>
      <c r="J186">
        <v>20.3705719982844</v>
      </c>
      <c r="K186">
        <v>2.88314940120911</v>
      </c>
    </row>
    <row r="187" spans="1:11">
      <c r="A187">
        <v>185</v>
      </c>
      <c r="B187">
        <v>27.9283958458682</v>
      </c>
      <c r="C187">
        <v>1261.65643809218</v>
      </c>
      <c r="D187">
        <v>0.614171560189009</v>
      </c>
      <c r="E187">
        <v>124.417672145281</v>
      </c>
      <c r="F187">
        <v>19.9240577139999</v>
      </c>
      <c r="G187">
        <v>653.211020610692</v>
      </c>
      <c r="H187">
        <v>1.32365164998507</v>
      </c>
      <c r="I187">
        <v>0.618790606043984</v>
      </c>
      <c r="J187">
        <v>20.4237131715928</v>
      </c>
      <c r="K187">
        <v>2.88314940120911</v>
      </c>
    </row>
    <row r="188" spans="1:11">
      <c r="A188">
        <v>186</v>
      </c>
      <c r="B188">
        <v>28.098553839941</v>
      </c>
      <c r="C188">
        <v>1271.28273406441</v>
      </c>
      <c r="D188">
        <v>0.61416831500767</v>
      </c>
      <c r="E188">
        <v>125.151789452932</v>
      </c>
      <c r="F188">
        <v>19.7731905061133</v>
      </c>
      <c r="G188">
        <v>648.372673210242</v>
      </c>
      <c r="H188">
        <v>1.32735484548596</v>
      </c>
      <c r="I188">
        <v>0.621204772135548</v>
      </c>
      <c r="J188">
        <v>20.4592922731857</v>
      </c>
      <c r="K188">
        <v>2.88314940120911</v>
      </c>
    </row>
    <row r="189" spans="1:11">
      <c r="A189">
        <v>187</v>
      </c>
      <c r="B189">
        <v>28.2620829477673</v>
      </c>
      <c r="C189">
        <v>1281.09298085858</v>
      </c>
      <c r="D189">
        <v>0.614165852388222</v>
      </c>
      <c r="E189">
        <v>125.90371680657</v>
      </c>
      <c r="F189">
        <v>19.6217730198954</v>
      </c>
      <c r="G189">
        <v>643.465249568512</v>
      </c>
      <c r="H189">
        <v>1.33087414209761</v>
      </c>
      <c r="I189">
        <v>0.623666178499523</v>
      </c>
      <c r="J189">
        <v>20.4941911828645</v>
      </c>
      <c r="K189">
        <v>2.88314940120911</v>
      </c>
    </row>
    <row r="190" spans="1:11">
      <c r="A190">
        <v>188</v>
      </c>
      <c r="B190">
        <v>28.5618667334331</v>
      </c>
      <c r="C190">
        <v>1291.60092812804</v>
      </c>
      <c r="D190">
        <v>0.614167793284935</v>
      </c>
      <c r="E190">
        <v>126.647885665412</v>
      </c>
      <c r="F190">
        <v>19.4621381421742</v>
      </c>
      <c r="G190">
        <v>638.106100322397</v>
      </c>
      <c r="H190">
        <v>1.33838128901634</v>
      </c>
      <c r="I190">
        <v>0.626127251279202</v>
      </c>
      <c r="J190">
        <v>20.5453028138097</v>
      </c>
      <c r="K190">
        <v>2.88314940120911</v>
      </c>
    </row>
    <row r="191" spans="1:11">
      <c r="A191">
        <v>189</v>
      </c>
      <c r="B191">
        <v>28.7702016099415</v>
      </c>
      <c r="C191">
        <v>1301.82026611285</v>
      </c>
      <c r="D191">
        <v>0.614167874610775</v>
      </c>
      <c r="E191">
        <v>127.412305462079</v>
      </c>
      <c r="F191">
        <v>19.3093596267683</v>
      </c>
      <c r="G191">
        <v>633.111783978915</v>
      </c>
      <c r="H191">
        <v>1.34314920613913</v>
      </c>
      <c r="I191">
        <v>0.628621241000654</v>
      </c>
      <c r="J191">
        <v>20.5850704262982</v>
      </c>
      <c r="K191">
        <v>2.88314940120911</v>
      </c>
    </row>
    <row r="192" spans="1:11">
      <c r="A192">
        <v>190</v>
      </c>
      <c r="B192">
        <v>28.9465121846508</v>
      </c>
      <c r="C192">
        <v>1313.76243254474</v>
      </c>
      <c r="D192">
        <v>0.61416564457226</v>
      </c>
      <c r="E192">
        <v>128.338068249898</v>
      </c>
      <c r="F192">
        <v>19.1338365788841</v>
      </c>
      <c r="G192">
        <v>627.456360076382</v>
      </c>
      <c r="H192">
        <v>1.34670595899145</v>
      </c>
      <c r="I192">
        <v>0.631610772866406</v>
      </c>
      <c r="J192">
        <v>20.6234721370193</v>
      </c>
      <c r="K192">
        <v>2.88314940120911</v>
      </c>
    </row>
    <row r="193" spans="1:11">
      <c r="A193">
        <v>191</v>
      </c>
      <c r="B193">
        <v>29.292544181627</v>
      </c>
      <c r="C193">
        <v>1322.39912123072</v>
      </c>
      <c r="D193">
        <v>0.614172056820633</v>
      </c>
      <c r="E193">
        <v>128.901228438349</v>
      </c>
      <c r="F193">
        <v>19.0088720449192</v>
      </c>
      <c r="G193">
        <v>623.163326892379</v>
      </c>
      <c r="H193">
        <v>1.35572926492416</v>
      </c>
      <c r="I193">
        <v>0.633480331750544</v>
      </c>
      <c r="J193">
        <v>20.6753388877469</v>
      </c>
      <c r="K193">
        <v>2.88314940120911</v>
      </c>
    </row>
    <row r="194" spans="1:11">
      <c r="A194">
        <v>192</v>
      </c>
      <c r="B194">
        <v>29.5117328456764</v>
      </c>
      <c r="C194">
        <v>1327.29381874242</v>
      </c>
      <c r="D194">
        <v>0.614171544586847</v>
      </c>
      <c r="E194">
        <v>129.209141254902</v>
      </c>
      <c r="F194">
        <v>18.9387725105247</v>
      </c>
      <c r="G194">
        <v>620.686588022296</v>
      </c>
      <c r="H194">
        <v>1.36149556599164</v>
      </c>
      <c r="I194">
        <v>0.634507441260993</v>
      </c>
      <c r="J194">
        <v>20.7071355117201</v>
      </c>
      <c r="K194">
        <v>2.88314940120911</v>
      </c>
    </row>
    <row r="195" spans="1:11">
      <c r="A195">
        <v>193</v>
      </c>
      <c r="B195">
        <v>29.7184416666643</v>
      </c>
      <c r="C195">
        <v>1332.19208659333</v>
      </c>
      <c r="D195">
        <v>0.614172771998793</v>
      </c>
      <c r="E195">
        <v>129.523634695455</v>
      </c>
      <c r="F195">
        <v>18.869137522104</v>
      </c>
      <c r="G195">
        <v>618.256012619041</v>
      </c>
      <c r="H195">
        <v>1.36685896974432</v>
      </c>
      <c r="I195">
        <v>0.635550586172453</v>
      </c>
      <c r="J195">
        <v>20.7373836939314</v>
      </c>
      <c r="K195">
        <v>2.88314940120911</v>
      </c>
    </row>
    <row r="196" spans="1:11">
      <c r="A196">
        <v>194</v>
      </c>
      <c r="B196">
        <v>29.9472634384662</v>
      </c>
      <c r="C196">
        <v>1342.36092053482</v>
      </c>
      <c r="D196">
        <v>0.614175178897315</v>
      </c>
      <c r="E196">
        <v>130.273602858034</v>
      </c>
      <c r="F196">
        <v>18.7261974803119</v>
      </c>
      <c r="G196">
        <v>613.592405676773</v>
      </c>
      <c r="H196">
        <v>1.3721124489235</v>
      </c>
      <c r="I196">
        <v>0.637968729505499</v>
      </c>
      <c r="J196">
        <v>20.7774957708414</v>
      </c>
      <c r="K196">
        <v>2.88314940120911</v>
      </c>
    </row>
    <row r="197" spans="1:11">
      <c r="A197">
        <v>195</v>
      </c>
      <c r="B197">
        <v>30.2541198603146</v>
      </c>
      <c r="C197">
        <v>1354.57850331356</v>
      </c>
      <c r="D197">
        <v>0.614176197309432</v>
      </c>
      <c r="E197">
        <v>131.159007071854</v>
      </c>
      <c r="F197">
        <v>18.5572970679053</v>
      </c>
      <c r="G197">
        <v>608.019687549696</v>
      </c>
      <c r="H197">
        <v>1.37932223233774</v>
      </c>
      <c r="I197">
        <v>0.640821057251262</v>
      </c>
      <c r="J197">
        <v>20.8286692926743</v>
      </c>
      <c r="K197">
        <v>2.88314940120911</v>
      </c>
    </row>
    <row r="198" spans="1:11">
      <c r="A198">
        <v>196</v>
      </c>
      <c r="B198">
        <v>30.4566830510395</v>
      </c>
      <c r="C198">
        <v>1365.38782199719</v>
      </c>
      <c r="D198">
        <v>0.61417320476544</v>
      </c>
      <c r="E198">
        <v>131.975104220433</v>
      </c>
      <c r="F198">
        <v>18.4103851541749</v>
      </c>
      <c r="G198">
        <v>603.238883817324</v>
      </c>
      <c r="H198">
        <v>1.38371015905876</v>
      </c>
      <c r="I198">
        <v>0.643420881316061</v>
      </c>
      <c r="J198">
        <v>20.8659014752283</v>
      </c>
      <c r="K198">
        <v>2.88314940120911</v>
      </c>
    </row>
    <row r="199" spans="1:11">
      <c r="A199">
        <v>197</v>
      </c>
      <c r="B199">
        <v>30.6173022037712</v>
      </c>
      <c r="C199">
        <v>1374.68639749321</v>
      </c>
      <c r="D199">
        <v>0.614170604783883</v>
      </c>
      <c r="E199">
        <v>132.683526962697</v>
      </c>
      <c r="F199">
        <v>18.2858546746567</v>
      </c>
      <c r="G199">
        <v>599.200904882423</v>
      </c>
      <c r="H199">
        <v>1.38708489924145</v>
      </c>
      <c r="I199">
        <v>0.645666167259965</v>
      </c>
      <c r="J199">
        <v>20.8961146055229</v>
      </c>
      <c r="K199">
        <v>2.88314940120911</v>
      </c>
    </row>
    <row r="200" spans="1:11">
      <c r="A200">
        <v>198</v>
      </c>
      <c r="B200">
        <v>30.7155365527262</v>
      </c>
      <c r="C200">
        <v>1377.15534032387</v>
      </c>
      <c r="D200">
        <v>0.614174349795689</v>
      </c>
      <c r="E200">
        <v>132.845235082295</v>
      </c>
      <c r="F200">
        <v>18.2530720767322</v>
      </c>
      <c r="G200">
        <v>598.104393077049</v>
      </c>
      <c r="H200">
        <v>1.38954631041051</v>
      </c>
      <c r="I200">
        <v>0.646191712881235</v>
      </c>
      <c r="J200">
        <v>20.9101004751021</v>
      </c>
      <c r="K200">
        <v>2.88314940120911</v>
      </c>
    </row>
    <row r="201" spans="1:11">
      <c r="A201">
        <v>199</v>
      </c>
      <c r="B201">
        <v>30.7424527922742</v>
      </c>
      <c r="C201">
        <v>1376.26096137345</v>
      </c>
      <c r="D201">
        <v>0.614174829865907</v>
      </c>
      <c r="E201">
        <v>132.757314535852</v>
      </c>
      <c r="F201">
        <v>18.264934044705</v>
      </c>
      <c r="G201">
        <v>598.468315738598</v>
      </c>
      <c r="H201">
        <v>1.39039761106957</v>
      </c>
      <c r="I201">
        <v>0.645924226953585</v>
      </c>
      <c r="J201">
        <v>20.9117421876775</v>
      </c>
      <c r="K201">
        <v>2.88314940120911</v>
      </c>
    </row>
    <row r="202" spans="1:11">
      <c r="A202">
        <v>200</v>
      </c>
      <c r="B202">
        <v>30.9478275621571</v>
      </c>
      <c r="C202">
        <v>1386.99115414225</v>
      </c>
      <c r="D202">
        <v>0.614174717790166</v>
      </c>
      <c r="E202">
        <v>133.564833535621</v>
      </c>
      <c r="F202">
        <v>18.1236308629047</v>
      </c>
      <c r="G202">
        <v>593.861829439204</v>
      </c>
      <c r="H202">
        <v>1.39485246111879</v>
      </c>
      <c r="I202">
        <v>0.648478835373442</v>
      </c>
      <c r="J202">
        <v>20.9483561773002</v>
      </c>
      <c r="K202">
        <v>2.88314940120911</v>
      </c>
    </row>
    <row r="203" spans="1:11">
      <c r="A203">
        <v>201</v>
      </c>
      <c r="B203">
        <v>31.1699226835203</v>
      </c>
      <c r="C203">
        <v>1392.04178827694</v>
      </c>
      <c r="D203">
        <v>0.614178001529202</v>
      </c>
      <c r="E203">
        <v>133.885050327492</v>
      </c>
      <c r="F203">
        <v>18.0578743393208</v>
      </c>
      <c r="G203">
        <v>591.58337529867</v>
      </c>
      <c r="H203">
        <v>1.40047656523716</v>
      </c>
      <c r="I203">
        <v>0.649521240513555</v>
      </c>
      <c r="J203">
        <v>20.9790018108496</v>
      </c>
      <c r="K203">
        <v>2.88314940120911</v>
      </c>
    </row>
    <row r="204" spans="1:11">
      <c r="A204">
        <v>202</v>
      </c>
      <c r="B204">
        <v>31.4553964418354</v>
      </c>
      <c r="C204">
        <v>1403.68582030399</v>
      </c>
      <c r="D204">
        <v>0.614178719796664</v>
      </c>
      <c r="E204">
        <v>134.731411135699</v>
      </c>
      <c r="F204">
        <v>17.9080783777842</v>
      </c>
      <c r="G204">
        <v>586.640160449423</v>
      </c>
      <c r="H204">
        <v>1.40702008941273</v>
      </c>
      <c r="I204">
        <v>0.65220024121108</v>
      </c>
      <c r="J204">
        <v>21.0247252878281</v>
      </c>
      <c r="K204">
        <v>2.88314940120911</v>
      </c>
    </row>
    <row r="205" spans="1:11">
      <c r="A205">
        <v>203</v>
      </c>
      <c r="B205">
        <v>31.7035999966332</v>
      </c>
      <c r="C205">
        <v>1410.58320863729</v>
      </c>
      <c r="D205">
        <v>0.614183069850584</v>
      </c>
      <c r="E205">
        <v>135.195012256255</v>
      </c>
      <c r="F205">
        <v>17.8205124900589</v>
      </c>
      <c r="G205">
        <v>583.664685780119</v>
      </c>
      <c r="H205">
        <v>1.41308751398952</v>
      </c>
      <c r="I205">
        <v>0.653683915247583</v>
      </c>
      <c r="J205">
        <v>21.060064168643</v>
      </c>
      <c r="K205">
        <v>2.88314940120911</v>
      </c>
    </row>
    <row r="206" spans="1:11">
      <c r="A206">
        <v>204</v>
      </c>
      <c r="B206">
        <v>31.9665208557099</v>
      </c>
      <c r="C206">
        <v>1417.50863404801</v>
      </c>
      <c r="D206">
        <v>0.6141868657435</v>
      </c>
      <c r="E206">
        <v>135.654640030899</v>
      </c>
      <c r="F206">
        <v>17.7334480256413</v>
      </c>
      <c r="G206">
        <v>580.719324798997</v>
      </c>
      <c r="H206">
        <v>1.4194932274532</v>
      </c>
      <c r="I206">
        <v>0.655155090366066</v>
      </c>
      <c r="J206">
        <v>21.0966758253343</v>
      </c>
      <c r="K206">
        <v>2.88314940120911</v>
      </c>
    </row>
    <row r="207" spans="1:11">
      <c r="A207">
        <v>205</v>
      </c>
      <c r="B207">
        <v>32.2349210490205</v>
      </c>
      <c r="C207">
        <v>1429.35734937744</v>
      </c>
      <c r="D207">
        <v>0.614187261201281</v>
      </c>
      <c r="E207">
        <v>136.526326530969</v>
      </c>
      <c r="F207">
        <v>17.5864458938396</v>
      </c>
      <c r="G207">
        <v>575.914180641803</v>
      </c>
      <c r="H207">
        <v>1.4254380640314</v>
      </c>
      <c r="I207">
        <v>0.657885608592125</v>
      </c>
      <c r="J207">
        <v>21.1395779575821</v>
      </c>
      <c r="K207">
        <v>2.88314940120911</v>
      </c>
    </row>
    <row r="208" spans="1:11">
      <c r="A208">
        <v>206</v>
      </c>
      <c r="B208">
        <v>32.5016868798021</v>
      </c>
      <c r="C208">
        <v>1437.72853428407</v>
      </c>
      <c r="D208">
        <v>0.614188967026155</v>
      </c>
      <c r="E208">
        <v>137.10594224032</v>
      </c>
      <c r="F208">
        <v>17.4840486839928</v>
      </c>
      <c r="G208">
        <v>572.49536682849</v>
      </c>
      <c r="H208">
        <v>1.43171426998166</v>
      </c>
      <c r="I208">
        <v>0.659714584310677</v>
      </c>
      <c r="J208">
        <v>21.1777031490055</v>
      </c>
      <c r="K208">
        <v>2.88314940120911</v>
      </c>
    </row>
    <row r="209" spans="1:11">
      <c r="A209">
        <v>207</v>
      </c>
      <c r="B209">
        <v>32.8232278212831</v>
      </c>
      <c r="C209">
        <v>1444.95986526496</v>
      </c>
      <c r="D209">
        <v>0.614192941045866</v>
      </c>
      <c r="E209">
        <v>137.564347987863</v>
      </c>
      <c r="F209">
        <v>17.3965494073975</v>
      </c>
      <c r="G209">
        <v>569.500047349435</v>
      </c>
      <c r="H209">
        <v>1.43954676861253</v>
      </c>
      <c r="I209">
        <v>0.661181508105835</v>
      </c>
      <c r="J209">
        <v>21.2198984393524</v>
      </c>
      <c r="K209">
        <v>2.88314940120911</v>
      </c>
    </row>
    <row r="210" spans="1:11">
      <c r="A210">
        <v>208</v>
      </c>
      <c r="B210">
        <v>33.038444620244</v>
      </c>
      <c r="C210">
        <v>1458.08062494562</v>
      </c>
      <c r="D210">
        <v>0.614189349224536</v>
      </c>
      <c r="E210">
        <v>138.567175518601</v>
      </c>
      <c r="F210">
        <v>17.2400039186624</v>
      </c>
      <c r="G210">
        <v>564.438568067018</v>
      </c>
      <c r="H210">
        <v>1.44385954899414</v>
      </c>
      <c r="I210">
        <v>0.664274576545516</v>
      </c>
      <c r="J210">
        <v>21.2575040379944</v>
      </c>
      <c r="K210">
        <v>2.88314940120911</v>
      </c>
    </row>
    <row r="211" spans="1:11">
      <c r="A211">
        <v>209</v>
      </c>
      <c r="B211">
        <v>33.1521456778464</v>
      </c>
      <c r="C211">
        <v>1466.12855097784</v>
      </c>
      <c r="D211">
        <v>0.614191135323361</v>
      </c>
      <c r="E211">
        <v>139.190915146005</v>
      </c>
      <c r="F211">
        <v>17.145369463696</v>
      </c>
      <c r="G211">
        <v>561.421479076266</v>
      </c>
      <c r="H211">
        <v>1.44599561134146</v>
      </c>
      <c r="I211">
        <v>0.666187152214616</v>
      </c>
      <c r="J211">
        <v>21.2783963344093</v>
      </c>
      <c r="K211">
        <v>2.88314940120911</v>
      </c>
    </row>
    <row r="212" spans="1:11">
      <c r="A212">
        <v>210</v>
      </c>
      <c r="B212">
        <v>33.2636381356747</v>
      </c>
      <c r="C212">
        <v>1473.59210798</v>
      </c>
      <c r="D212">
        <v>0.614191258605546</v>
      </c>
      <c r="E212">
        <v>139.766388987945</v>
      </c>
      <c r="F212">
        <v>17.0585303434113</v>
      </c>
      <c r="G212">
        <v>558.63411882496</v>
      </c>
      <c r="H212">
        <v>1.44813855007073</v>
      </c>
      <c r="I212">
        <v>0.667948605289585</v>
      </c>
      <c r="J212">
        <v>21.2982567860807</v>
      </c>
      <c r="K212">
        <v>2.88314940120911</v>
      </c>
    </row>
    <row r="213" spans="1:11">
      <c r="A213">
        <v>211</v>
      </c>
      <c r="B213">
        <v>33.5196349988734</v>
      </c>
      <c r="C213">
        <v>1481.92468951225</v>
      </c>
      <c r="D213">
        <v>0.614190880440493</v>
      </c>
      <c r="E213">
        <v>140.347354010666</v>
      </c>
      <c r="F213">
        <v>16.9626134618634</v>
      </c>
      <c r="G213">
        <v>555.428004484982</v>
      </c>
      <c r="H213">
        <v>1.45403756548229</v>
      </c>
      <c r="I213">
        <v>0.669753015116591</v>
      </c>
      <c r="J213">
        <v>21.3338371229215</v>
      </c>
      <c r="K213">
        <v>2.88314940120911</v>
      </c>
    </row>
    <row r="214" spans="1:11">
      <c r="A214">
        <v>212</v>
      </c>
      <c r="B214">
        <v>33.8375823901758</v>
      </c>
      <c r="C214">
        <v>1493.54502466185</v>
      </c>
      <c r="D214">
        <v>0.614192290297656</v>
      </c>
      <c r="E214">
        <v>141.17582460037</v>
      </c>
      <c r="F214">
        <v>16.8306380274538</v>
      </c>
      <c r="G214">
        <v>551.066897139745</v>
      </c>
      <c r="H214">
        <v>1.46118028484741</v>
      </c>
      <c r="I214">
        <v>0.672308028248349</v>
      </c>
      <c r="J214">
        <v>21.3789684107632</v>
      </c>
      <c r="K214">
        <v>2.88314940120911</v>
      </c>
    </row>
    <row r="215" spans="1:11">
      <c r="A215">
        <v>213</v>
      </c>
      <c r="B215">
        <v>34.1291152737344</v>
      </c>
      <c r="C215">
        <v>1501.38277393292</v>
      </c>
      <c r="D215">
        <v>0.614196960999693</v>
      </c>
      <c r="E215">
        <v>141.699189300273</v>
      </c>
      <c r="F215">
        <v>16.7427761422494</v>
      </c>
      <c r="G215">
        <v>548.128240259414</v>
      </c>
      <c r="H215">
        <v>1.46798099060944</v>
      </c>
      <c r="I215">
        <v>0.673936148384202</v>
      </c>
      <c r="J215">
        <v>21.416956477015</v>
      </c>
      <c r="K215">
        <v>2.88314940120911</v>
      </c>
    </row>
    <row r="216" spans="1:11">
      <c r="A216">
        <v>214</v>
      </c>
      <c r="B216">
        <v>34.3836728962738</v>
      </c>
      <c r="C216">
        <v>1507.5625975776</v>
      </c>
      <c r="D216">
        <v>0.614201125332785</v>
      </c>
      <c r="E216">
        <v>142.100675232456</v>
      </c>
      <c r="F216">
        <v>16.674143898356</v>
      </c>
      <c r="G216">
        <v>545.819228712407</v>
      </c>
      <c r="H216">
        <v>1.47394991711622</v>
      </c>
      <c r="I216">
        <v>0.675188848075839</v>
      </c>
      <c r="J216">
        <v>21.4491987963143</v>
      </c>
      <c r="K216">
        <v>2.88314940120911</v>
      </c>
    </row>
    <row r="217" spans="1:11">
      <c r="A217">
        <v>215</v>
      </c>
      <c r="B217">
        <v>34.4493221960069</v>
      </c>
      <c r="C217">
        <v>1511.24381198097</v>
      </c>
      <c r="D217">
        <v>0.614198438832727</v>
      </c>
      <c r="E217">
        <v>142.379058471008</v>
      </c>
      <c r="F217">
        <v>16.6335276204292</v>
      </c>
      <c r="G217">
        <v>544.48377739886</v>
      </c>
      <c r="H217">
        <v>1.47528468620976</v>
      </c>
      <c r="I217">
        <v>0.676033285999124</v>
      </c>
      <c r="J217">
        <v>21.4596574119778</v>
      </c>
      <c r="K217">
        <v>2.88314940120911</v>
      </c>
    </row>
    <row r="218" spans="1:11">
      <c r="A218">
        <v>216</v>
      </c>
      <c r="B218">
        <v>34.4208835454634</v>
      </c>
      <c r="C218">
        <v>1512.07154741497</v>
      </c>
      <c r="D218">
        <v>0.614197986415417</v>
      </c>
      <c r="E218">
        <v>142.461806033782</v>
      </c>
      <c r="F218">
        <v>16.624422125238</v>
      </c>
      <c r="G218">
        <v>544.2373546535</v>
      </c>
      <c r="H218">
        <v>1.47444847070802</v>
      </c>
      <c r="I218">
        <v>0.676274029632287</v>
      </c>
      <c r="J218">
        <v>21.4575829878447</v>
      </c>
      <c r="K218">
        <v>2.88314940120911</v>
      </c>
    </row>
    <row r="219" spans="1:11">
      <c r="A219">
        <v>217</v>
      </c>
      <c r="B219">
        <v>34.7144556783825</v>
      </c>
      <c r="C219">
        <v>1519.78598172468</v>
      </c>
      <c r="D219">
        <v>0.614200339879039</v>
      </c>
      <c r="E219">
        <v>142.973667714795</v>
      </c>
      <c r="F219">
        <v>16.54003655124</v>
      </c>
      <c r="G219">
        <v>541.376935785646</v>
      </c>
      <c r="H219">
        <v>1.4812608801629</v>
      </c>
      <c r="I219">
        <v>0.677859163148899</v>
      </c>
      <c r="J219">
        <v>21.4950936107431</v>
      </c>
      <c r="K219">
        <v>2.88314940120911</v>
      </c>
    </row>
    <row r="220" spans="1:11">
      <c r="A220">
        <v>218</v>
      </c>
      <c r="B220">
        <v>34.8483631203932</v>
      </c>
      <c r="C220">
        <v>1528.03699151819</v>
      </c>
      <c r="D220">
        <v>0.614198916925895</v>
      </c>
      <c r="E220">
        <v>143.604001709396</v>
      </c>
      <c r="F220">
        <v>16.4507245749417</v>
      </c>
      <c r="G220">
        <v>538.494066631586</v>
      </c>
      <c r="H220">
        <v>1.4838706246438</v>
      </c>
      <c r="I220">
        <v>0.679759407066337</v>
      </c>
      <c r="J220">
        <v>21.5167777668458</v>
      </c>
      <c r="K220">
        <v>2.88314940120911</v>
      </c>
    </row>
    <row r="221" spans="1:11">
      <c r="A221">
        <v>219</v>
      </c>
      <c r="B221">
        <v>35.1665649721197</v>
      </c>
      <c r="C221">
        <v>1538.66161078966</v>
      </c>
      <c r="D221">
        <v>0.614200962117797</v>
      </c>
      <c r="E221">
        <v>144.348934483679</v>
      </c>
      <c r="F221">
        <v>16.3371306020221</v>
      </c>
      <c r="G221">
        <v>534.741219113131</v>
      </c>
      <c r="H221">
        <v>1.4909475511881</v>
      </c>
      <c r="I221">
        <v>0.682031197217347</v>
      </c>
      <c r="J221">
        <v>21.5590020007782</v>
      </c>
      <c r="K221">
        <v>2.88314940120911</v>
      </c>
    </row>
    <row r="222" spans="1:11">
      <c r="A222">
        <v>220</v>
      </c>
      <c r="B222">
        <v>35.359224238752</v>
      </c>
      <c r="C222">
        <v>1548.10475248701</v>
      </c>
      <c r="D222">
        <v>0.614198936655074</v>
      </c>
      <c r="E222">
        <v>145.05206364094</v>
      </c>
      <c r="F222">
        <v>16.2374772426772</v>
      </c>
      <c r="G222">
        <v>531.494749314492</v>
      </c>
      <c r="H222">
        <v>1.49492007403316</v>
      </c>
      <c r="I222">
        <v>0.684147088689935</v>
      </c>
      <c r="J222">
        <v>21.5872307810418</v>
      </c>
      <c r="K222">
        <v>2.88314940120911</v>
      </c>
    </row>
    <row r="223" spans="1:11">
      <c r="A223">
        <v>221</v>
      </c>
      <c r="B223">
        <v>35.5417889029045</v>
      </c>
      <c r="C223">
        <v>1557.73306777471</v>
      </c>
      <c r="D223">
        <v>0.614197370891326</v>
      </c>
      <c r="E223">
        <v>145.774864903004</v>
      </c>
      <c r="F223">
        <v>16.1371137377843</v>
      </c>
      <c r="G223">
        <v>528.217174958728</v>
      </c>
      <c r="H223">
        <v>1.49862590714324</v>
      </c>
      <c r="I223">
        <v>0.686312758486034</v>
      </c>
      <c r="J223">
        <v>21.6144459586758</v>
      </c>
      <c r="K223">
        <v>2.88314940120911</v>
      </c>
    </row>
    <row r="224" spans="1:11">
      <c r="A224">
        <v>222</v>
      </c>
      <c r="B224">
        <v>35.8606130226667</v>
      </c>
      <c r="C224">
        <v>1567.37142321875</v>
      </c>
      <c r="D224">
        <v>0.614199556529184</v>
      </c>
      <c r="E224">
        <v>146.436685886337</v>
      </c>
      <c r="F224">
        <v>16.0378805657732</v>
      </c>
      <c r="G224">
        <v>524.921269738659</v>
      </c>
      <c r="H224">
        <v>1.50574250951337</v>
      </c>
      <c r="I224">
        <v>0.688320227951226</v>
      </c>
      <c r="J224">
        <v>21.6548022493773</v>
      </c>
      <c r="K224">
        <v>2.88314940120911</v>
      </c>
    </row>
    <row r="225" spans="1:11">
      <c r="A225">
        <v>223</v>
      </c>
      <c r="B225">
        <v>36.0865491596104</v>
      </c>
      <c r="C225">
        <v>1577.10234460573</v>
      </c>
      <c r="D225">
        <v>0.614200117595854</v>
      </c>
      <c r="E225">
        <v>147.148173535805</v>
      </c>
      <c r="F225">
        <v>15.9389248096467</v>
      </c>
      <c r="G225">
        <v>521.674489621024</v>
      </c>
      <c r="H225">
        <v>1.51049967840537</v>
      </c>
      <c r="I225">
        <v>0.690448951691451</v>
      </c>
      <c r="J225">
        <v>21.6858318964287</v>
      </c>
      <c r="K225">
        <v>2.88314940120911</v>
      </c>
    </row>
    <row r="226" spans="1:11">
      <c r="A226">
        <v>224</v>
      </c>
      <c r="B226">
        <v>36.2756820410777</v>
      </c>
      <c r="C226">
        <v>1588.84582027105</v>
      </c>
      <c r="D226">
        <v>0.614198595437797</v>
      </c>
      <c r="E226">
        <v>148.044191874501</v>
      </c>
      <c r="F226">
        <v>15.8211170442579</v>
      </c>
      <c r="G226">
        <v>517.829917666066</v>
      </c>
      <c r="H226">
        <v>1.51415358621407</v>
      </c>
      <c r="I226">
        <v>0.693102266524027</v>
      </c>
      <c r="J226">
        <v>21.7148400952689</v>
      </c>
      <c r="K226">
        <v>2.88314940120911</v>
      </c>
    </row>
    <row r="227" spans="1:11">
      <c r="A227">
        <v>225</v>
      </c>
      <c r="B227">
        <v>36.6306731804608</v>
      </c>
      <c r="C227">
        <v>1595.89721462007</v>
      </c>
      <c r="D227">
        <v>0.614204703537099</v>
      </c>
      <c r="E227">
        <v>148.473845679162</v>
      </c>
      <c r="F227">
        <v>15.7512122068416</v>
      </c>
      <c r="G227">
        <v>515.491406677359</v>
      </c>
      <c r="H227">
        <v>1.52229451262056</v>
      </c>
      <c r="I227">
        <v>0.694422612690559</v>
      </c>
      <c r="J227">
        <v>21.7553771100667</v>
      </c>
      <c r="K227">
        <v>2.88314940120911</v>
      </c>
    </row>
    <row r="228" spans="1:11">
      <c r="A228">
        <v>226</v>
      </c>
      <c r="B228">
        <v>36.8520761991665</v>
      </c>
      <c r="C228">
        <v>1599.47040745287</v>
      </c>
      <c r="D228">
        <v>0.614204787583885</v>
      </c>
      <c r="E228">
        <v>148.672980263925</v>
      </c>
      <c r="F228">
        <v>15.7160242356837</v>
      </c>
      <c r="G228">
        <v>514.273858578568</v>
      </c>
      <c r="H228">
        <v>1.52741991528967</v>
      </c>
      <c r="I228">
        <v>0.695044746819253</v>
      </c>
      <c r="J228">
        <v>21.7798314436084</v>
      </c>
      <c r="K228">
        <v>2.88314940120911</v>
      </c>
    </row>
    <row r="229" spans="1:11">
      <c r="A229">
        <v>227</v>
      </c>
      <c r="B229">
        <v>37.0578070659341</v>
      </c>
      <c r="C229">
        <v>1602.89059404362</v>
      </c>
      <c r="D229">
        <v>0.614206286943181</v>
      </c>
      <c r="E229">
        <v>148.866666239039</v>
      </c>
      <c r="F229">
        <v>15.6824899847807</v>
      </c>
      <c r="G229">
        <v>513.124900979983</v>
      </c>
      <c r="H229">
        <v>1.53214223758759</v>
      </c>
      <c r="I229">
        <v>0.695647316419739</v>
      </c>
      <c r="J229">
        <v>21.8025374975706</v>
      </c>
      <c r="K229">
        <v>2.88314940120911</v>
      </c>
    </row>
    <row r="230" spans="1:11">
      <c r="A230">
        <v>228</v>
      </c>
      <c r="B230">
        <v>37.2934339482896</v>
      </c>
      <c r="C230">
        <v>1611.59203665438</v>
      </c>
      <c r="D230">
        <v>0.614209179202326</v>
      </c>
      <c r="E230">
        <v>149.488084513618</v>
      </c>
      <c r="F230">
        <v>15.5978157722674</v>
      </c>
      <c r="G230">
        <v>510.364263514277</v>
      </c>
      <c r="H230">
        <v>1.53711424460773</v>
      </c>
      <c r="I230">
        <v>0.697495294844291</v>
      </c>
      <c r="J230">
        <v>21.8324435033197</v>
      </c>
      <c r="K230">
        <v>2.88314940120911</v>
      </c>
    </row>
    <row r="231" spans="1:11">
      <c r="A231">
        <v>229</v>
      </c>
      <c r="B231">
        <v>37.6296311218205</v>
      </c>
      <c r="C231">
        <v>1622.52256889421</v>
      </c>
      <c r="D231">
        <v>0.614211258440565</v>
      </c>
      <c r="E231">
        <v>150.250734634099</v>
      </c>
      <c r="F231">
        <v>15.4927371549106</v>
      </c>
      <c r="G231">
        <v>506.911843824158</v>
      </c>
      <c r="H231">
        <v>1.5443045972974</v>
      </c>
      <c r="I231">
        <v>0.699765833855143</v>
      </c>
      <c r="J231">
        <v>21.8735105624762</v>
      </c>
      <c r="K231">
        <v>2.88314940120911</v>
      </c>
    </row>
    <row r="232" spans="1:11">
      <c r="A232">
        <v>230</v>
      </c>
      <c r="B232">
        <v>37.8684036656942</v>
      </c>
      <c r="C232">
        <v>1633.02428579486</v>
      </c>
      <c r="D232">
        <v>0.614209670869105</v>
      </c>
      <c r="E232">
        <v>151.020432868413</v>
      </c>
      <c r="F232">
        <v>15.3931058505679</v>
      </c>
      <c r="G232">
        <v>503.646175326082</v>
      </c>
      <c r="H232">
        <v>1.54918204414461</v>
      </c>
      <c r="I232">
        <v>0.702031268077523</v>
      </c>
      <c r="J232">
        <v>21.9046768683231</v>
      </c>
      <c r="K232">
        <v>2.88314940120911</v>
      </c>
    </row>
    <row r="233" spans="1:11">
      <c r="A233">
        <v>231</v>
      </c>
      <c r="B233">
        <v>38.0559032087827</v>
      </c>
      <c r="C233">
        <v>1642.21037526494</v>
      </c>
      <c r="D233">
        <v>0.614208011148866</v>
      </c>
      <c r="E233">
        <v>151.702927477343</v>
      </c>
      <c r="F233">
        <v>15.3070008973319</v>
      </c>
      <c r="G233">
        <v>500.823838379437</v>
      </c>
      <c r="H233">
        <v>1.55293370839575</v>
      </c>
      <c r="I233">
        <v>0.704029724023649</v>
      </c>
      <c r="J233">
        <v>21.9297161412547</v>
      </c>
      <c r="K233">
        <v>2.88314940120911</v>
      </c>
    </row>
    <row r="234" spans="1:11">
      <c r="A234">
        <v>232</v>
      </c>
      <c r="B234">
        <v>38.1581876059713</v>
      </c>
      <c r="C234">
        <v>1644.28612278372</v>
      </c>
      <c r="D234">
        <v>0.614211302693835</v>
      </c>
      <c r="E234">
        <v>151.830964456146</v>
      </c>
      <c r="F234">
        <v>15.2876773327209</v>
      </c>
      <c r="G234">
        <v>500.197158796128</v>
      </c>
      <c r="H234">
        <v>1.55518928324272</v>
      </c>
      <c r="I234">
        <v>0.704416516745679</v>
      </c>
      <c r="J234">
        <v>21.9409288428757</v>
      </c>
      <c r="K234">
        <v>2.88314940120911</v>
      </c>
    </row>
    <row r="235" spans="1:11">
      <c r="A235">
        <v>233</v>
      </c>
      <c r="B235">
        <v>38.1815814499228</v>
      </c>
      <c r="C235">
        <v>1643.19588836852</v>
      </c>
      <c r="D235">
        <v>0.614211673314738</v>
      </c>
      <c r="E235">
        <v>151.730234300013</v>
      </c>
      <c r="F235">
        <v>15.2978204642091</v>
      </c>
      <c r="G235">
        <v>500.533919721357</v>
      </c>
      <c r="H235">
        <v>1.55580716994673</v>
      </c>
      <c r="I235">
        <v>0.704131474447737</v>
      </c>
      <c r="J235">
        <v>21.9421904615023</v>
      </c>
      <c r="K235">
        <v>2.88314940120911</v>
      </c>
    </row>
    <row r="236" spans="1:11">
      <c r="A236">
        <v>234</v>
      </c>
      <c r="B236">
        <v>38.4058034910554</v>
      </c>
      <c r="C236">
        <v>1653.54301523034</v>
      </c>
      <c r="D236">
        <v>0.614212051931135</v>
      </c>
      <c r="E236">
        <v>152.492952838081</v>
      </c>
      <c r="F236">
        <v>15.2020935991717</v>
      </c>
      <c r="G236">
        <v>497.391099869959</v>
      </c>
      <c r="H236">
        <v>1.56033269098542</v>
      </c>
      <c r="I236">
        <v>0.706360951277274</v>
      </c>
      <c r="J236">
        <v>21.9713428003821</v>
      </c>
      <c r="K236">
        <v>2.88314940120911</v>
      </c>
    </row>
    <row r="237" spans="1:11">
      <c r="A237">
        <v>235</v>
      </c>
      <c r="B237">
        <v>38.6312378321161</v>
      </c>
      <c r="C237">
        <v>1657.42871004926</v>
      </c>
      <c r="D237">
        <v>0.614215159688912</v>
      </c>
      <c r="E237">
        <v>152.717590672477</v>
      </c>
      <c r="F237">
        <v>15.1664536371168</v>
      </c>
      <c r="G237">
        <v>496.199876548113</v>
      </c>
      <c r="H237">
        <v>1.56533641943251</v>
      </c>
      <c r="I237">
        <v>0.707045816190313</v>
      </c>
      <c r="J237">
        <v>21.9953280388759</v>
      </c>
      <c r="K237">
        <v>2.88314940120911</v>
      </c>
    </row>
    <row r="238" spans="1:11">
      <c r="A238">
        <v>236</v>
      </c>
      <c r="B238">
        <v>38.9419133694271</v>
      </c>
      <c r="C238">
        <v>1668.20672213493</v>
      </c>
      <c r="D238">
        <v>0.614216404813533</v>
      </c>
      <c r="E238">
        <v>153.478608199679</v>
      </c>
      <c r="F238">
        <v>15.0684656489204</v>
      </c>
      <c r="G238">
        <v>492.984978743563</v>
      </c>
      <c r="H238">
        <v>1.5717988582219</v>
      </c>
      <c r="I238">
        <v>0.709277414939047</v>
      </c>
      <c r="J238">
        <v>22.0323186254659</v>
      </c>
      <c r="K238">
        <v>2.88314940120911</v>
      </c>
    </row>
    <row r="239" spans="1:11">
      <c r="A239">
        <v>237</v>
      </c>
      <c r="B239">
        <v>39.2064524227221</v>
      </c>
      <c r="C239">
        <v>1674.11331145636</v>
      </c>
      <c r="D239">
        <v>0.614220613337265</v>
      </c>
      <c r="E239">
        <v>153.854739028788</v>
      </c>
      <c r="F239">
        <v>15.0153012438092</v>
      </c>
      <c r="G239">
        <v>491.234755471522</v>
      </c>
      <c r="H239">
        <v>1.57750270652255</v>
      </c>
      <c r="I239">
        <v>0.710398129436832</v>
      </c>
      <c r="J239">
        <v>22.0610979112728</v>
      </c>
      <c r="K239">
        <v>2.88314940120911</v>
      </c>
    </row>
    <row r="240" spans="1:11">
      <c r="A240">
        <v>238</v>
      </c>
      <c r="B240">
        <v>39.4816055812516</v>
      </c>
      <c r="C240">
        <v>1679.65161941625</v>
      </c>
      <c r="D240">
        <v>0.614224526417114</v>
      </c>
      <c r="E240">
        <v>154.196064686133</v>
      </c>
      <c r="F240">
        <v>14.9657913564984</v>
      </c>
      <c r="G240">
        <v>489.607734402676</v>
      </c>
      <c r="H240">
        <v>1.58343301173321</v>
      </c>
      <c r="I240">
        <v>0.711419843331425</v>
      </c>
      <c r="J240">
        <v>22.0903728502104</v>
      </c>
      <c r="K240">
        <v>2.88314940120911</v>
      </c>
    </row>
    <row r="241" spans="1:11">
      <c r="A241">
        <v>239</v>
      </c>
      <c r="B241">
        <v>39.7785358502029</v>
      </c>
      <c r="C241">
        <v>1690.52753585825</v>
      </c>
      <c r="D241">
        <v>0.614225846318795</v>
      </c>
      <c r="E241">
        <v>154.971420347959</v>
      </c>
      <c r="F241">
        <v>14.8695097563297</v>
      </c>
      <c r="G241">
        <v>486.46338827199</v>
      </c>
      <c r="H241">
        <v>1.58948015824207</v>
      </c>
      <c r="I241">
        <v>0.713676205125601</v>
      </c>
      <c r="J241">
        <v>22.125343128344</v>
      </c>
      <c r="K241">
        <v>2.88314940120911</v>
      </c>
    </row>
    <row r="242" spans="1:11">
      <c r="A242">
        <v>240</v>
      </c>
      <c r="B242">
        <v>40.0637086771986</v>
      </c>
      <c r="C242">
        <v>1697.6418110909</v>
      </c>
      <c r="D242">
        <v>0.614228100601555</v>
      </c>
      <c r="E242">
        <v>155.439684397582</v>
      </c>
      <c r="F242">
        <v>14.8071963847515</v>
      </c>
      <c r="G242">
        <v>484.425579652569</v>
      </c>
      <c r="H242">
        <v>1.59546825399287</v>
      </c>
      <c r="I242">
        <v>0.715054454899517</v>
      </c>
      <c r="J242">
        <v>22.1562269362052</v>
      </c>
      <c r="K242">
        <v>2.88314940120911</v>
      </c>
    </row>
    <row r="243" spans="1:11">
      <c r="A243">
        <v>241</v>
      </c>
      <c r="B243">
        <v>40.4023507536089</v>
      </c>
      <c r="C243">
        <v>1702.84576857103</v>
      </c>
      <c r="D243">
        <v>0.61423249268134</v>
      </c>
      <c r="E243">
        <v>155.727074571511</v>
      </c>
      <c r="F243">
        <v>14.7619450638108</v>
      </c>
      <c r="G243">
        <v>482.946283498709</v>
      </c>
      <c r="H243">
        <v>1.60272268164149</v>
      </c>
      <c r="I243">
        <v>0.715927963951159</v>
      </c>
      <c r="J243">
        <v>22.1903160024944</v>
      </c>
      <c r="K243">
        <v>2.88314940120911</v>
      </c>
    </row>
    <row r="244" spans="1:11">
      <c r="A244">
        <v>242</v>
      </c>
      <c r="B244">
        <v>40.6548185138862</v>
      </c>
      <c r="C244">
        <v>1715.25673495052</v>
      </c>
      <c r="D244">
        <v>0.61423038739559</v>
      </c>
      <c r="E244">
        <v>156.648532820433</v>
      </c>
      <c r="F244">
        <v>14.6551330629309</v>
      </c>
      <c r="G244">
        <v>479.454492845085</v>
      </c>
      <c r="H244">
        <v>1.60761542905068</v>
      </c>
      <c r="I244">
        <v>0.718574703603225</v>
      </c>
      <c r="J244">
        <v>22.2215809893904</v>
      </c>
      <c r="K244">
        <v>2.88314940120911</v>
      </c>
    </row>
    <row r="245" spans="1:11">
      <c r="A245">
        <v>243</v>
      </c>
      <c r="B245">
        <v>40.7824331217115</v>
      </c>
      <c r="C245">
        <v>1722.88700254976</v>
      </c>
      <c r="D245">
        <v>0.614232375765702</v>
      </c>
      <c r="E245">
        <v>157.226875132636</v>
      </c>
      <c r="F245">
        <v>14.590228871996</v>
      </c>
      <c r="G245">
        <v>477.354774373157</v>
      </c>
      <c r="H245">
        <v>1.60999471461898</v>
      </c>
      <c r="I245">
        <v>0.720225692348354</v>
      </c>
      <c r="J245">
        <v>22.238157380878</v>
      </c>
      <c r="K245">
        <v>2.88314940120911</v>
      </c>
    </row>
    <row r="246" spans="1:11">
      <c r="A246">
        <v>244</v>
      </c>
      <c r="B246">
        <v>40.8987497878424</v>
      </c>
      <c r="C246">
        <v>1729.77207095922</v>
      </c>
      <c r="D246">
        <v>0.614232855846352</v>
      </c>
      <c r="E246">
        <v>157.748056002492</v>
      </c>
      <c r="F246">
        <v>14.5321549063101</v>
      </c>
      <c r="G246">
        <v>475.46437653014</v>
      </c>
      <c r="H246">
        <v>1.61217070553169</v>
      </c>
      <c r="I246">
        <v>0.721710722632647</v>
      </c>
      <c r="J246">
        <v>22.2531447809411</v>
      </c>
      <c r="K246">
        <v>2.88314940120911</v>
      </c>
    </row>
    <row r="247" spans="1:11">
      <c r="A247">
        <v>245</v>
      </c>
      <c r="B247">
        <v>41.1518404601872</v>
      </c>
      <c r="C247">
        <v>1736.30237259257</v>
      </c>
      <c r="D247">
        <v>0.614232928731348</v>
      </c>
      <c r="E247">
        <v>158.181591209949</v>
      </c>
      <c r="F247">
        <v>14.4774988991429</v>
      </c>
      <c r="G247">
        <v>473.668152477291</v>
      </c>
      <c r="H247">
        <v>1.61739065207963</v>
      </c>
      <c r="I247">
        <v>0.722971106068476</v>
      </c>
      <c r="J247">
        <v>22.2799063546008</v>
      </c>
      <c r="K247">
        <v>2.88314940120911</v>
      </c>
    </row>
    <row r="248" spans="1:11">
      <c r="A248">
        <v>246</v>
      </c>
      <c r="B248">
        <v>41.4926878119739</v>
      </c>
      <c r="C248">
        <v>1746.48647224433</v>
      </c>
      <c r="D248">
        <v>0.61423480264881</v>
      </c>
      <c r="E248">
        <v>158.880782790017</v>
      </c>
      <c r="F248">
        <v>14.3930778092346</v>
      </c>
      <c r="G248">
        <v>470.910959655504</v>
      </c>
      <c r="H248">
        <v>1.62430144954169</v>
      </c>
      <c r="I248">
        <v>0.724987515480286</v>
      </c>
      <c r="J248">
        <v>22.3165757115189</v>
      </c>
      <c r="K248">
        <v>2.88314940120911</v>
      </c>
    </row>
    <row r="249" spans="1:11">
      <c r="A249">
        <v>247</v>
      </c>
      <c r="B249">
        <v>41.8062496809864</v>
      </c>
      <c r="C249">
        <v>1752.8823726387</v>
      </c>
      <c r="D249">
        <v>0.614239547976787</v>
      </c>
      <c r="E249">
        <v>159.278392172341</v>
      </c>
      <c r="F249">
        <v>14.3405604849274</v>
      </c>
      <c r="G249">
        <v>469.2194547205</v>
      </c>
      <c r="H249">
        <v>1.63076642934732</v>
      </c>
      <c r="I249">
        <v>0.726152166838501</v>
      </c>
      <c r="J249">
        <v>22.3480742169265</v>
      </c>
      <c r="K249">
        <v>2.88314940120911</v>
      </c>
    </row>
    <row r="250" spans="1:11">
      <c r="A250">
        <v>248</v>
      </c>
      <c r="B250">
        <v>42.079898757471</v>
      </c>
      <c r="C250">
        <v>1757.55388138373</v>
      </c>
      <c r="D250">
        <v>0.61424397670838</v>
      </c>
      <c r="E250">
        <v>159.550496455606</v>
      </c>
      <c r="F250">
        <v>14.3024438420047</v>
      </c>
      <c r="G250">
        <v>468.00238884837</v>
      </c>
      <c r="H250">
        <v>1.63641318768314</v>
      </c>
      <c r="I250">
        <v>0.726958051834942</v>
      </c>
      <c r="J250">
        <v>22.3747946364954</v>
      </c>
      <c r="K250">
        <v>2.88314940120911</v>
      </c>
    </row>
    <row r="251" spans="1:11">
      <c r="A251">
        <v>249</v>
      </c>
      <c r="B251">
        <v>42.1566516757222</v>
      </c>
      <c r="C251">
        <v>1760.91424746015</v>
      </c>
      <c r="D251">
        <v>0.614242031353931</v>
      </c>
      <c r="E251">
        <v>159.796134844696</v>
      </c>
      <c r="F251">
        <v>14.2751503794378</v>
      </c>
      <c r="G251">
        <v>467.098219104075</v>
      </c>
      <c r="H251">
        <v>1.6379023950725</v>
      </c>
      <c r="I251">
        <v>0.727655949766625</v>
      </c>
      <c r="J251">
        <v>22.3835952996827</v>
      </c>
      <c r="K251">
        <v>2.88314940120911</v>
      </c>
    </row>
    <row r="252" spans="1:11">
      <c r="A252">
        <v>250</v>
      </c>
      <c r="B252">
        <v>42.1311435662699</v>
      </c>
      <c r="C252">
        <v>1761.9602598154</v>
      </c>
      <c r="D252">
        <v>0.614241664117325</v>
      </c>
      <c r="E252">
        <v>159.893497575329</v>
      </c>
      <c r="F252">
        <v>14.2666757367286</v>
      </c>
      <c r="G252">
        <v>466.832508356697</v>
      </c>
      <c r="H252">
        <v>1.63729212327331</v>
      </c>
      <c r="I252">
        <v>0.727922778943841</v>
      </c>
      <c r="J252">
        <v>22.3820122496133</v>
      </c>
      <c r="K252">
        <v>2.88314940120911</v>
      </c>
    </row>
    <row r="253" spans="1:11">
      <c r="A253">
        <v>251</v>
      </c>
      <c r="B253">
        <v>42.4491569106505</v>
      </c>
      <c r="C253">
        <v>1767.62416176748</v>
      </c>
      <c r="D253">
        <v>0.614244795504065</v>
      </c>
      <c r="E253">
        <v>160.229068542601</v>
      </c>
      <c r="F253">
        <v>14.2209618036975</v>
      </c>
      <c r="G253">
        <v>465.348137722997</v>
      </c>
      <c r="H253">
        <v>1.64381863571409</v>
      </c>
      <c r="I253">
        <v>0.728910844586011</v>
      </c>
      <c r="J253">
        <v>22.4130241847246</v>
      </c>
      <c r="K253">
        <v>2.88314940120911</v>
      </c>
    </row>
    <row r="254" spans="1:11">
      <c r="A254">
        <v>252</v>
      </c>
      <c r="B254">
        <v>42.6028664109996</v>
      </c>
      <c r="C254">
        <v>1775.11112342918</v>
      </c>
      <c r="D254">
        <v>0.614244295099486</v>
      </c>
      <c r="E254">
        <v>160.783833098645</v>
      </c>
      <c r="F254">
        <v>14.1609814484334</v>
      </c>
      <c r="G254">
        <v>463.390870682378</v>
      </c>
      <c r="H254">
        <v>1.64673418057662</v>
      </c>
      <c r="I254">
        <v>0.730478605831144</v>
      </c>
      <c r="J254">
        <v>22.4308637305157</v>
      </c>
      <c r="K254">
        <v>2.88314940120911</v>
      </c>
    </row>
    <row r="255" spans="1:11">
      <c r="A255">
        <v>253</v>
      </c>
      <c r="B255">
        <v>42.954285800253</v>
      </c>
      <c r="C255">
        <v>1783.70413765691</v>
      </c>
      <c r="D255">
        <v>0.614247416962949</v>
      </c>
      <c r="E255">
        <v>161.34810299644</v>
      </c>
      <c r="F255">
        <v>14.0927607651395</v>
      </c>
      <c r="G255">
        <v>461.190510069903</v>
      </c>
      <c r="H255">
        <v>1.65376288002527</v>
      </c>
      <c r="I255">
        <v>0.732102520645828</v>
      </c>
      <c r="J255">
        <v>22.4661181430564</v>
      </c>
      <c r="K255">
        <v>2.88314940120911</v>
      </c>
    </row>
    <row r="256" spans="1:11">
      <c r="A256">
        <v>254</v>
      </c>
      <c r="B256">
        <v>43.1775608969062</v>
      </c>
      <c r="C256">
        <v>1792.15496536325</v>
      </c>
      <c r="D256">
        <v>0.61424659982691</v>
      </c>
      <c r="E256">
        <v>161.953463657719</v>
      </c>
      <c r="F256">
        <v>14.0263069732328</v>
      </c>
      <c r="G256">
        <v>459.018582999869</v>
      </c>
      <c r="H256">
        <v>1.6580855776763</v>
      </c>
      <c r="I256">
        <v>0.733815264478928</v>
      </c>
      <c r="J256">
        <v>22.4901767806022</v>
      </c>
      <c r="K256">
        <v>2.88314940120911</v>
      </c>
    </row>
    <row r="257" spans="1:11">
      <c r="A257">
        <v>255</v>
      </c>
      <c r="B257">
        <v>43.3852456861032</v>
      </c>
      <c r="C257">
        <v>1800.88496575339</v>
      </c>
      <c r="D257">
        <v>0.614245977131629</v>
      </c>
      <c r="E257">
        <v>162.588072729173</v>
      </c>
      <c r="F257">
        <v>13.9583128105421</v>
      </c>
      <c r="G257">
        <v>456.788017870913</v>
      </c>
      <c r="H257">
        <v>1.66206725937356</v>
      </c>
      <c r="I257">
        <v>0.735602358182091</v>
      </c>
      <c r="J257">
        <v>22.5129442203327</v>
      </c>
      <c r="K257">
        <v>2.88314940120911</v>
      </c>
    </row>
    <row r="258" spans="1:11">
      <c r="A258">
        <v>256</v>
      </c>
      <c r="B258">
        <v>43.730780756505</v>
      </c>
      <c r="C258">
        <v>1808.43049893464</v>
      </c>
      <c r="D258">
        <v>0.614248875599863</v>
      </c>
      <c r="E258">
        <v>163.068680338166</v>
      </c>
      <c r="F258">
        <v>13.9000728546642</v>
      </c>
      <c r="G258">
        <v>454.921151221217</v>
      </c>
      <c r="H258">
        <v>1.6689304173632</v>
      </c>
      <c r="I258">
        <v>0.736983813029297</v>
      </c>
      <c r="J258">
        <v>22.5463878388758</v>
      </c>
      <c r="K258">
        <v>2.88314940120911</v>
      </c>
    </row>
    <row r="259" spans="1:11">
      <c r="A259">
        <v>257</v>
      </c>
      <c r="B259">
        <v>43.9870601240371</v>
      </c>
      <c r="C259">
        <v>1816.93179411708</v>
      </c>
      <c r="D259">
        <v>0.614250222244627</v>
      </c>
      <c r="E259">
        <v>163.664492930767</v>
      </c>
      <c r="F259">
        <v>13.8350353982349</v>
      </c>
      <c r="G259">
        <v>452.801297942248</v>
      </c>
      <c r="H259">
        <v>1.6738946485711</v>
      </c>
      <c r="I259">
        <v>0.738664832833043</v>
      </c>
      <c r="J259">
        <v>22.572735159573</v>
      </c>
      <c r="K259">
        <v>2.88314940120911</v>
      </c>
    </row>
    <row r="260" spans="1:11">
      <c r="A260">
        <v>258</v>
      </c>
      <c r="B260">
        <v>44.208896608964</v>
      </c>
      <c r="C260">
        <v>1828.15795876349</v>
      </c>
      <c r="D260">
        <v>0.614249598448571</v>
      </c>
      <c r="E260">
        <v>164.498407273279</v>
      </c>
      <c r="F260">
        <v>13.7500786336813</v>
      </c>
      <c r="G260">
        <v>449.989560115684</v>
      </c>
      <c r="H260">
        <v>1.67805655780952</v>
      </c>
      <c r="I260">
        <v>0.740989431196876</v>
      </c>
      <c r="J260">
        <v>22.5976407439224</v>
      </c>
      <c r="K260">
        <v>2.88314940120911</v>
      </c>
    </row>
    <row r="261" spans="1:11">
      <c r="A261">
        <v>259</v>
      </c>
      <c r="B261">
        <v>44.5743249157747</v>
      </c>
      <c r="C261">
        <v>1832.31364787917</v>
      </c>
      <c r="D261">
        <v>0.614256030995678</v>
      </c>
      <c r="E261">
        <v>164.692719341867</v>
      </c>
      <c r="F261">
        <v>13.7188934421155</v>
      </c>
      <c r="G261">
        <v>449.065656047151</v>
      </c>
      <c r="H261">
        <v>1.68532794822508</v>
      </c>
      <c r="I261">
        <v>0.741580391249894</v>
      </c>
      <c r="J261">
        <v>22.6300722548858</v>
      </c>
      <c r="K261">
        <v>2.88314940120911</v>
      </c>
    </row>
    <row r="262" spans="1:11">
      <c r="A262">
        <v>260</v>
      </c>
      <c r="B262">
        <v>44.7948987137</v>
      </c>
      <c r="C262">
        <v>1833.70270265153</v>
      </c>
      <c r="D262">
        <v>0.614256739136995</v>
      </c>
      <c r="E262">
        <v>164.718082523124</v>
      </c>
      <c r="F262">
        <v>13.7085011934813</v>
      </c>
      <c r="G262">
        <v>448.769274931742</v>
      </c>
      <c r="H262">
        <v>1.68972890935199</v>
      </c>
      <c r="I262">
        <v>0.741685140104226</v>
      </c>
      <c r="J262">
        <v>22.6489593340712</v>
      </c>
      <c r="K262">
        <v>2.88314940120911</v>
      </c>
    </row>
    <row r="263" spans="1:11">
      <c r="A263">
        <v>261</v>
      </c>
      <c r="B263">
        <v>44.9958052984038</v>
      </c>
      <c r="C263">
        <v>1834.87059656446</v>
      </c>
      <c r="D263">
        <v>0.614258615014296</v>
      </c>
      <c r="E263">
        <v>164.733568041328</v>
      </c>
      <c r="F263">
        <v>13.6997757415996</v>
      </c>
      <c r="G263">
        <v>448.531301426634</v>
      </c>
      <c r="H263">
        <v>1.69371123744258</v>
      </c>
      <c r="I263">
        <v>0.741759526784585</v>
      </c>
      <c r="J263">
        <v>22.6660374829883</v>
      </c>
      <c r="K263">
        <v>2.88314940120911</v>
      </c>
    </row>
    <row r="264" spans="1:11">
      <c r="A264">
        <v>262</v>
      </c>
      <c r="B264">
        <v>45.2456130437572</v>
      </c>
      <c r="C264">
        <v>1841.24410509089</v>
      </c>
      <c r="D264">
        <v>0.614262290175656</v>
      </c>
      <c r="E264">
        <v>165.157872441153</v>
      </c>
      <c r="F264">
        <v>13.6523536549476</v>
      </c>
      <c r="G264">
        <v>447.030604756744</v>
      </c>
      <c r="H264">
        <v>1.69848896469129</v>
      </c>
      <c r="I264">
        <v>0.742959893295044</v>
      </c>
      <c r="J264">
        <v>22.6898716682858</v>
      </c>
      <c r="K264">
        <v>2.88314940120911</v>
      </c>
    </row>
    <row r="265" spans="1:11">
      <c r="A265">
        <v>263</v>
      </c>
      <c r="B265">
        <v>45.6251643496253</v>
      </c>
      <c r="C265">
        <v>1849.3170379632</v>
      </c>
      <c r="D265">
        <v>0.61426591753641</v>
      </c>
      <c r="E265">
        <v>165.670344556139</v>
      </c>
      <c r="F265">
        <v>13.5927562293343</v>
      </c>
      <c r="G265">
        <v>445.156423867607</v>
      </c>
      <c r="H265">
        <v>1.70575593182131</v>
      </c>
      <c r="I265">
        <v>0.744419338600081</v>
      </c>
      <c r="J265">
        <v>22.7249694604257</v>
      </c>
      <c r="K265">
        <v>2.88314940120911</v>
      </c>
    </row>
    <row r="266" spans="1:11">
      <c r="A266">
        <v>264</v>
      </c>
      <c r="B266">
        <v>45.9185561790716</v>
      </c>
      <c r="C266">
        <v>1858.28438496289</v>
      </c>
      <c r="D266">
        <v>0.614265996311258</v>
      </c>
      <c r="E266">
        <v>166.290347045882</v>
      </c>
      <c r="F266">
        <v>13.5271629526663</v>
      </c>
      <c r="G266">
        <v>443.03476986103</v>
      </c>
      <c r="H266">
        <v>1.71128926225156</v>
      </c>
      <c r="I266">
        <v>0.746155378425048</v>
      </c>
      <c r="J266">
        <v>22.7533874846305</v>
      </c>
      <c r="K266">
        <v>2.88314940120911</v>
      </c>
    </row>
    <row r="267" spans="1:11">
      <c r="A267">
        <v>265</v>
      </c>
      <c r="B267">
        <v>46.1495994117307</v>
      </c>
      <c r="C267">
        <v>1866.45423581913</v>
      </c>
      <c r="D267">
        <v>0.614265529143583</v>
      </c>
      <c r="E267">
        <v>166.86937938443</v>
      </c>
      <c r="F267">
        <v>13.4679518015379</v>
      </c>
      <c r="G267">
        <v>441.100093109942</v>
      </c>
      <c r="H267">
        <v>1.71561556326993</v>
      </c>
      <c r="I267">
        <v>0.747766556551758</v>
      </c>
      <c r="J267">
        <v>22.7762224449327</v>
      </c>
      <c r="K267">
        <v>2.88314940120911</v>
      </c>
    </row>
    <row r="268" spans="1:11">
      <c r="A268">
        <v>266</v>
      </c>
      <c r="B268">
        <v>46.2714767765354</v>
      </c>
      <c r="C268">
        <v>1867.7300025253</v>
      </c>
      <c r="D268">
        <v>0.614265400739246</v>
      </c>
      <c r="E268">
        <v>166.926970052458</v>
      </c>
      <c r="F268">
        <v>13.4587524180695</v>
      </c>
      <c r="G268">
        <v>440.871194320943</v>
      </c>
      <c r="H268">
        <v>1.71790452266604</v>
      </c>
      <c r="I268">
        <v>0.747941549981735</v>
      </c>
      <c r="J268">
        <v>22.7864510112364</v>
      </c>
      <c r="K268">
        <v>2.88314940120911</v>
      </c>
    </row>
    <row r="269" spans="1:11">
      <c r="A269">
        <v>267</v>
      </c>
      <c r="B269">
        <v>46.2872122578934</v>
      </c>
      <c r="C269">
        <v>1866.49048894549</v>
      </c>
      <c r="D269">
        <v>0.614266654985083</v>
      </c>
      <c r="E269">
        <v>166.819207967837</v>
      </c>
      <c r="F269">
        <v>13.4676902114782</v>
      </c>
      <c r="G269">
        <v>441.186503523296</v>
      </c>
      <c r="H269">
        <v>1.71822877018906</v>
      </c>
      <c r="I269">
        <v>0.74765108420938</v>
      </c>
      <c r="J269">
        <v>22.7870413265503</v>
      </c>
      <c r="K269">
        <v>2.88314940120911</v>
      </c>
    </row>
    <row r="270" spans="1:11">
      <c r="A270">
        <v>268</v>
      </c>
      <c r="B270">
        <v>46.5567759761547</v>
      </c>
      <c r="C270">
        <v>1874.25578863844</v>
      </c>
      <c r="D270">
        <v>0.614268983056348</v>
      </c>
      <c r="E270">
        <v>167.349926885386</v>
      </c>
      <c r="F270">
        <v>13.411891717325</v>
      </c>
      <c r="G270">
        <v>439.385735466423</v>
      </c>
      <c r="H270">
        <v>1.72328606513286</v>
      </c>
      <c r="I270">
        <v>0.749133987776696</v>
      </c>
      <c r="J270">
        <v>22.8125471042173</v>
      </c>
      <c r="K270">
        <v>2.88314940120911</v>
      </c>
    </row>
    <row r="271" spans="1:11">
      <c r="A271">
        <v>269</v>
      </c>
      <c r="B271">
        <v>46.7779722426739</v>
      </c>
      <c r="C271">
        <v>1875.84886272635</v>
      </c>
      <c r="D271">
        <v>0.614272277922291</v>
      </c>
      <c r="E271">
        <v>167.394110124625</v>
      </c>
      <c r="F271">
        <v>13.4005016007813</v>
      </c>
      <c r="G271">
        <v>439.087632733748</v>
      </c>
      <c r="H271">
        <v>1.72748796286822</v>
      </c>
      <c r="I271">
        <v>0.749287736291782</v>
      </c>
      <c r="J271">
        <v>22.8308509398656</v>
      </c>
      <c r="K271">
        <v>2.88314940120911</v>
      </c>
    </row>
    <row r="272" spans="1:11">
      <c r="A272">
        <v>270</v>
      </c>
      <c r="B272">
        <v>47.1281919424875</v>
      </c>
      <c r="C272">
        <v>1884.42022993722</v>
      </c>
      <c r="D272">
        <v>0.614274594235398</v>
      </c>
      <c r="E272">
        <v>167.960023921446</v>
      </c>
      <c r="F272">
        <v>13.339548837589</v>
      </c>
      <c r="G272">
        <v>437.154324549143</v>
      </c>
      <c r="H272">
        <v>1.73400806990689</v>
      </c>
      <c r="I272">
        <v>0.750874809810972</v>
      </c>
      <c r="J272">
        <v>22.8627799000053</v>
      </c>
      <c r="K272">
        <v>2.88314940120911</v>
      </c>
    </row>
    <row r="273" spans="1:11">
      <c r="A273">
        <v>271</v>
      </c>
      <c r="B273">
        <v>47.4082129199172</v>
      </c>
      <c r="C273">
        <v>1887.99114057863</v>
      </c>
      <c r="D273">
        <v>0.614279231980917</v>
      </c>
      <c r="E273">
        <v>168.144168287024</v>
      </c>
      <c r="F273">
        <v>13.3143186678748</v>
      </c>
      <c r="G273">
        <v>436.423770399048</v>
      </c>
      <c r="H273">
        <v>1.7392266613921</v>
      </c>
      <c r="I273">
        <v>0.751415540441963</v>
      </c>
      <c r="J273">
        <v>22.8864533255227</v>
      </c>
      <c r="K273">
        <v>2.88314940120911</v>
      </c>
    </row>
    <row r="274" spans="1:11">
      <c r="A274">
        <v>272</v>
      </c>
      <c r="B274">
        <v>47.6922715193984</v>
      </c>
      <c r="C274">
        <v>1890.70986687748</v>
      </c>
      <c r="D274">
        <v>0.61428374248785</v>
      </c>
      <c r="E274">
        <v>168.257520107999</v>
      </c>
      <c r="F274">
        <v>13.2951734838633</v>
      </c>
      <c r="G274">
        <v>435.906487355242</v>
      </c>
      <c r="H274">
        <v>1.7444905586395</v>
      </c>
      <c r="I274">
        <v>0.751764838569203</v>
      </c>
      <c r="J274">
        <v>22.9098760574047</v>
      </c>
      <c r="K274">
        <v>2.88314940120911</v>
      </c>
    </row>
    <row r="275" spans="1:11">
      <c r="A275">
        <v>273</v>
      </c>
      <c r="B275">
        <v>48.0364121363393</v>
      </c>
      <c r="C275">
        <v>1899.27132179281</v>
      </c>
      <c r="D275">
        <v>0.614286550423768</v>
      </c>
      <c r="E275">
        <v>168.825873345078</v>
      </c>
      <c r="F275">
        <v>13.2352420632877</v>
      </c>
      <c r="G275">
        <v>434.016796484685</v>
      </c>
      <c r="H275">
        <v>1.75078986052231</v>
      </c>
      <c r="I275">
        <v>0.753352044512196</v>
      </c>
      <c r="J275">
        <v>22.9407351712577</v>
      </c>
      <c r="K275">
        <v>2.88314940120911</v>
      </c>
    </row>
    <row r="276" spans="1:11">
      <c r="A276">
        <v>274</v>
      </c>
      <c r="B276">
        <v>48.3467588572028</v>
      </c>
      <c r="C276">
        <v>1903.75290852602</v>
      </c>
      <c r="D276">
        <v>0.614289844086502</v>
      </c>
      <c r="E276">
        <v>169.074128542672</v>
      </c>
      <c r="F276">
        <v>13.2040852440513</v>
      </c>
      <c r="G276">
        <v>433.105515859186</v>
      </c>
      <c r="H276">
        <v>1.75645005124554</v>
      </c>
      <c r="I276">
        <v>0.75406791598707</v>
      </c>
      <c r="J276">
        <v>22.9667409354395</v>
      </c>
      <c r="K276">
        <v>2.88314940120911</v>
      </c>
    </row>
    <row r="277" spans="1:11">
      <c r="A277">
        <v>275</v>
      </c>
      <c r="B277">
        <v>48.6980805490423</v>
      </c>
      <c r="C277">
        <v>1905.0213455091</v>
      </c>
      <c r="D277">
        <v>0.614295220700413</v>
      </c>
      <c r="E277">
        <v>169.045269099102</v>
      </c>
      <c r="F277">
        <v>13.1952934527726</v>
      </c>
      <c r="G277">
        <v>432.995761804327</v>
      </c>
      <c r="H277">
        <v>1.76280884951226</v>
      </c>
      <c r="I277">
        <v>0.754041680110868</v>
      </c>
      <c r="J277">
        <v>22.9940995357429</v>
      </c>
      <c r="K277">
        <v>2.88314940120911</v>
      </c>
    </row>
    <row r="278" spans="1:11">
      <c r="A278">
        <v>276</v>
      </c>
      <c r="B278">
        <v>49.0201483961405</v>
      </c>
      <c r="C278">
        <v>1915.43373622966</v>
      </c>
      <c r="D278">
        <v>0.614295119805192</v>
      </c>
      <c r="E278">
        <v>169.773697831548</v>
      </c>
      <c r="F278">
        <v>13.1235631973719</v>
      </c>
      <c r="G278">
        <v>430.682067906193</v>
      </c>
      <c r="H278">
        <v>1.76860962636093</v>
      </c>
      <c r="I278">
        <v>0.75605145227574</v>
      </c>
      <c r="J278">
        <v>23.0236127453917</v>
      </c>
      <c r="K278">
        <v>2.88314940120911</v>
      </c>
    </row>
    <row r="279" spans="1:11">
      <c r="A279">
        <v>277</v>
      </c>
      <c r="B279">
        <v>49.1827808723726</v>
      </c>
      <c r="C279">
        <v>1922.17570157016</v>
      </c>
      <c r="D279">
        <v>0.614297811672103</v>
      </c>
      <c r="E279">
        <v>170.262712104951</v>
      </c>
      <c r="F279">
        <v>13.07753274961</v>
      </c>
      <c r="G279">
        <v>429.192520261258</v>
      </c>
      <c r="H279">
        <v>1.77152486181115</v>
      </c>
      <c r="I279">
        <v>0.757389926419514</v>
      </c>
      <c r="J279">
        <v>23.0391051340813</v>
      </c>
      <c r="K279">
        <v>2.88314940120911</v>
      </c>
    </row>
    <row r="280" spans="1:11">
      <c r="A280">
        <v>278</v>
      </c>
      <c r="B280">
        <v>49.3218987316026</v>
      </c>
      <c r="C280">
        <v>1928.17365112973</v>
      </c>
      <c r="D280">
        <v>0.614298969937254</v>
      </c>
      <c r="E280">
        <v>170.699665738837</v>
      </c>
      <c r="F280">
        <v>13.0368526056043</v>
      </c>
      <c r="G280">
        <v>427.862544572586</v>
      </c>
      <c r="H280">
        <v>1.77402193421034</v>
      </c>
      <c r="I280">
        <v>0.75858315623993</v>
      </c>
      <c r="J280">
        <v>23.0524241096828</v>
      </c>
      <c r="K280">
        <v>2.88314940120911</v>
      </c>
    </row>
    <row r="281" spans="1:11">
      <c r="A281">
        <v>279</v>
      </c>
      <c r="B281">
        <v>49.331331121305</v>
      </c>
      <c r="C281">
        <v>1927.79895978419</v>
      </c>
      <c r="D281">
        <v>0.614298418588321</v>
      </c>
      <c r="E281">
        <v>170.665501712398</v>
      </c>
      <c r="F281">
        <v>13.0393864776243</v>
      </c>
      <c r="G281">
        <v>427.949295186733</v>
      </c>
      <c r="H281">
        <v>1.77419362388504</v>
      </c>
      <c r="I281">
        <v>0.758492898929366</v>
      </c>
      <c r="J281">
        <v>23.0529692821423</v>
      </c>
      <c r="K281">
        <v>2.88314940120911</v>
      </c>
    </row>
    <row r="282" spans="1:11">
      <c r="A282">
        <v>280</v>
      </c>
      <c r="B282">
        <v>49.7271981309778</v>
      </c>
      <c r="C282">
        <v>1935.10514987181</v>
      </c>
      <c r="D282">
        <v>0.614301109973276</v>
      </c>
      <c r="E282">
        <v>171.113013940854</v>
      </c>
      <c r="F282">
        <v>12.9901549223067</v>
      </c>
      <c r="G282">
        <v>426.450028748498</v>
      </c>
      <c r="H282">
        <v>1.7812594802954</v>
      </c>
      <c r="I282">
        <v>0.759749820941724</v>
      </c>
      <c r="J282">
        <v>23.0860501392645</v>
      </c>
      <c r="K282">
        <v>2.88314940120911</v>
      </c>
    </row>
    <row r="283" spans="1:11">
      <c r="A283">
        <v>281</v>
      </c>
      <c r="B283">
        <v>50.0715058509616</v>
      </c>
      <c r="C283">
        <v>1938.67158913856</v>
      </c>
      <c r="D283">
        <v>0.614306569737384</v>
      </c>
      <c r="E283">
        <v>171.276042191577</v>
      </c>
      <c r="F283">
        <v>12.9662578379033</v>
      </c>
      <c r="G283">
        <v>425.835799811199</v>
      </c>
      <c r="H283">
        <v>1.78732453752951</v>
      </c>
      <c r="I283">
        <v>0.760235633259086</v>
      </c>
      <c r="J283">
        <v>23.113257269216</v>
      </c>
      <c r="K283">
        <v>2.88314940120911</v>
      </c>
    </row>
    <row r="284" spans="1:11">
      <c r="A284">
        <v>282</v>
      </c>
      <c r="B284">
        <v>50.3676865341941</v>
      </c>
      <c r="C284">
        <v>1940.52953906613</v>
      </c>
      <c r="D284">
        <v>0.614311772776872</v>
      </c>
      <c r="E284">
        <v>171.318426952513</v>
      </c>
      <c r="F284">
        <v>12.9538433616865</v>
      </c>
      <c r="G284">
        <v>425.600090585352</v>
      </c>
      <c r="H284">
        <v>1.79248604956999</v>
      </c>
      <c r="I284">
        <v>0.760391120036235</v>
      </c>
      <c r="J284">
        <v>23.1359519350162</v>
      </c>
      <c r="K284">
        <v>2.88314940120911</v>
      </c>
    </row>
    <row r="285" spans="1:11">
      <c r="A285">
        <v>283</v>
      </c>
      <c r="B285">
        <v>50.429458768233</v>
      </c>
      <c r="C285">
        <v>1942.76329195363</v>
      </c>
      <c r="D285">
        <v>0.614313591749194</v>
      </c>
      <c r="E285">
        <v>171.477373849107</v>
      </c>
      <c r="F285">
        <v>12.9389492749322</v>
      </c>
      <c r="G285">
        <v>425.118260125572</v>
      </c>
      <c r="H285">
        <v>1.79358371845023</v>
      </c>
      <c r="I285">
        <v>0.760825322047173</v>
      </c>
      <c r="J285">
        <v>23.1415531224491</v>
      </c>
      <c r="K285">
        <v>2.88314940120911</v>
      </c>
    </row>
    <row r="286" spans="1:11">
      <c r="A286">
        <v>284</v>
      </c>
      <c r="B286">
        <v>50.4432942434059</v>
      </c>
      <c r="C286">
        <v>1941.35512848197</v>
      </c>
      <c r="D286">
        <v>0.614314783202503</v>
      </c>
      <c r="E286">
        <v>171.358170976977</v>
      </c>
      <c r="F286">
        <v>12.9483345519808</v>
      </c>
      <c r="G286">
        <v>425.477847391166</v>
      </c>
      <c r="H286">
        <v>1.79378860890021</v>
      </c>
      <c r="I286">
        <v>0.760508099705362</v>
      </c>
      <c r="J286">
        <v>23.1418508551863</v>
      </c>
      <c r="K286">
        <v>2.88314940120911</v>
      </c>
    </row>
    <row r="287" spans="1:11">
      <c r="A287">
        <v>285</v>
      </c>
      <c r="B287">
        <v>50.7598489488629</v>
      </c>
      <c r="C287">
        <v>1946.29196112383</v>
      </c>
      <c r="D287">
        <v>0.614316807134688</v>
      </c>
      <c r="E287">
        <v>171.643615404268</v>
      </c>
      <c r="F287">
        <v>12.9154906817132</v>
      </c>
      <c r="G287">
        <v>424.510382948102</v>
      </c>
      <c r="H287">
        <v>1.79931191190901</v>
      </c>
      <c r="I287">
        <v>0.76131658239743</v>
      </c>
      <c r="J287">
        <v>23.1673812223717</v>
      </c>
      <c r="K287">
        <v>2.88314940120911</v>
      </c>
    </row>
    <row r="288" spans="1:11">
      <c r="A288">
        <v>286</v>
      </c>
      <c r="B288">
        <v>50.953340479425</v>
      </c>
      <c r="C288">
        <v>1952.4833533318</v>
      </c>
      <c r="D288">
        <v>0.614317423241206</v>
      </c>
      <c r="E288">
        <v>172.076379420619</v>
      </c>
      <c r="F288">
        <v>12.8745352142915</v>
      </c>
      <c r="G288">
        <v>423.199302585443</v>
      </c>
      <c r="H288">
        <v>1.80270662587656</v>
      </c>
      <c r="I288">
        <v>0.762500229957536</v>
      </c>
      <c r="J288">
        <v>23.1843306846146</v>
      </c>
      <c r="K288">
        <v>2.88314940120911</v>
      </c>
    </row>
    <row r="289" spans="1:11">
      <c r="A289">
        <v>287</v>
      </c>
      <c r="B289">
        <v>51.3474332959461</v>
      </c>
      <c r="C289">
        <v>1957.40774780278</v>
      </c>
      <c r="D289">
        <v>0.614322062841776</v>
      </c>
      <c r="E289">
        <v>172.333553541821</v>
      </c>
      <c r="F289">
        <v>12.8421458002326</v>
      </c>
      <c r="G289">
        <v>422.326234039747</v>
      </c>
      <c r="H289">
        <v>1.80947832499485</v>
      </c>
      <c r="I289">
        <v>0.763241668877691</v>
      </c>
      <c r="J289">
        <v>23.2151500168625</v>
      </c>
      <c r="K289">
        <v>2.88314940120911</v>
      </c>
    </row>
    <row r="290" spans="1:11">
      <c r="A290">
        <v>288</v>
      </c>
      <c r="B290">
        <v>51.6221380470529</v>
      </c>
      <c r="C290">
        <v>1963.87448738759</v>
      </c>
      <c r="D290">
        <v>0.614322720461569</v>
      </c>
      <c r="E290">
        <v>172.759294644743</v>
      </c>
      <c r="F290">
        <v>12.7998585699979</v>
      </c>
      <c r="G290">
        <v>421.010170083147</v>
      </c>
      <c r="H290">
        <v>1.81422937724954</v>
      </c>
      <c r="I290">
        <v>0.764414956344479</v>
      </c>
      <c r="J290">
        <v>23.2378904357879</v>
      </c>
      <c r="K290">
        <v>2.88314940120911</v>
      </c>
    </row>
    <row r="291" spans="1:11">
      <c r="A291">
        <v>289</v>
      </c>
      <c r="B291">
        <v>51.8763024586774</v>
      </c>
      <c r="C291">
        <v>1970.93917230591</v>
      </c>
      <c r="D291">
        <v>0.61432330009182</v>
      </c>
      <c r="E291">
        <v>173.240918504441</v>
      </c>
      <c r="F291">
        <v>12.7539784286588</v>
      </c>
      <c r="G291">
        <v>419.548512255664</v>
      </c>
      <c r="H291">
        <v>1.81863558078551</v>
      </c>
      <c r="I291">
        <v>0.765732329133142</v>
      </c>
      <c r="J291">
        <v>23.2593120293945</v>
      </c>
      <c r="K291">
        <v>2.88314940120911</v>
      </c>
    </row>
    <row r="292" spans="1:11">
      <c r="A292">
        <v>290</v>
      </c>
      <c r="B292">
        <v>52.2536702780541</v>
      </c>
      <c r="C292">
        <v>1974.92762801204</v>
      </c>
      <c r="D292">
        <v>0.614327247469726</v>
      </c>
      <c r="E292">
        <v>173.42930820226</v>
      </c>
      <c r="F292">
        <v>12.7282211921312</v>
      </c>
      <c r="G292">
        <v>418.902097074076</v>
      </c>
      <c r="H292">
        <v>1.82499890472203</v>
      </c>
      <c r="I292">
        <v>0.766285054410457</v>
      </c>
      <c r="J292">
        <v>23.2879966957603</v>
      </c>
      <c r="K292">
        <v>2.88314940120911</v>
      </c>
    </row>
    <row r="293" spans="1:11">
      <c r="A293">
        <v>291</v>
      </c>
      <c r="B293">
        <v>52.5542634346265</v>
      </c>
      <c r="C293">
        <v>1981.12262655378</v>
      </c>
      <c r="D293">
        <v>0.614329666262143</v>
      </c>
      <c r="E293">
        <v>173.824113473124</v>
      </c>
      <c r="F293">
        <v>12.6884198640017</v>
      </c>
      <c r="G293">
        <v>417.690830786393</v>
      </c>
      <c r="H293">
        <v>1.83011471138569</v>
      </c>
      <c r="I293">
        <v>0.767375031649848</v>
      </c>
      <c r="J293">
        <v>23.3120745468151</v>
      </c>
      <c r="K293">
        <v>2.88314940120911</v>
      </c>
    </row>
    <row r="294" spans="1:11">
      <c r="A294">
        <v>292</v>
      </c>
      <c r="B294">
        <v>52.8363457841069</v>
      </c>
      <c r="C294">
        <v>1991.15312397316</v>
      </c>
      <c r="D294">
        <v>0.614330204817918</v>
      </c>
      <c r="E294">
        <v>174.535838039443</v>
      </c>
      <c r="F294">
        <v>12.624501543924</v>
      </c>
      <c r="G294">
        <v>415.579940616118</v>
      </c>
      <c r="H294">
        <v>1.83502185204907</v>
      </c>
      <c r="I294">
        <v>0.769301020302707</v>
      </c>
      <c r="J294">
        <v>23.3364372532457</v>
      </c>
      <c r="K294">
        <v>2.88314940120911</v>
      </c>
    </row>
    <row r="295" spans="1:11">
      <c r="A295">
        <v>293</v>
      </c>
      <c r="B295">
        <v>53.1958782591724</v>
      </c>
      <c r="C295">
        <v>1991.18811083811</v>
      </c>
      <c r="D295">
        <v>0.614337105976394</v>
      </c>
      <c r="E295">
        <v>174.412107730437</v>
      </c>
      <c r="F295">
        <v>12.624279720718</v>
      </c>
      <c r="G295">
        <v>415.871165239773</v>
      </c>
      <c r="H295">
        <v>1.84085915884323</v>
      </c>
      <c r="I295">
        <v>0.76902144440778</v>
      </c>
      <c r="J295">
        <v>23.3615901752813</v>
      </c>
      <c r="K295">
        <v>2.88314940120911</v>
      </c>
    </row>
    <row r="296" spans="1:11">
      <c r="A296">
        <v>294</v>
      </c>
      <c r="B296">
        <v>53.3896363583372</v>
      </c>
      <c r="C296">
        <v>1989.65166950504</v>
      </c>
      <c r="D296">
        <v>0.614338047519442</v>
      </c>
      <c r="E296">
        <v>174.219836856446</v>
      </c>
      <c r="F296">
        <v>12.6340283945489</v>
      </c>
      <c r="G296">
        <v>416.364430619272</v>
      </c>
      <c r="H296">
        <v>1.84394059900327</v>
      </c>
      <c r="I296">
        <v>0.768537700162816</v>
      </c>
      <c r="J296">
        <v>23.3744449002279</v>
      </c>
      <c r="K296">
        <v>2.88314940120911</v>
      </c>
    </row>
    <row r="297" spans="1:11">
      <c r="A297">
        <v>295</v>
      </c>
      <c r="B297">
        <v>53.5563197209841</v>
      </c>
      <c r="C297">
        <v>1987.97448273163</v>
      </c>
      <c r="D297">
        <v>0.614339957559627</v>
      </c>
      <c r="E297">
        <v>174.026047592632</v>
      </c>
      <c r="F297">
        <v>12.6446872966134</v>
      </c>
      <c r="G297">
        <v>416.876849009233</v>
      </c>
      <c r="H297">
        <v>1.8465591847278</v>
      </c>
      <c r="I297">
        <v>0.768045889458226</v>
      </c>
      <c r="J297">
        <v>23.3853092122853</v>
      </c>
      <c r="K297">
        <v>2.88314940120911</v>
      </c>
    </row>
    <row r="298" spans="1:11">
      <c r="A298">
        <v>296</v>
      </c>
      <c r="B298">
        <v>53.5579867467601</v>
      </c>
      <c r="C298">
        <v>1987.41752829006</v>
      </c>
      <c r="D298">
        <v>0.61433936880977</v>
      </c>
      <c r="E298">
        <v>173.980730123104</v>
      </c>
      <c r="F298">
        <v>12.6482308473026</v>
      </c>
      <c r="G298">
        <v>417.01836198891</v>
      </c>
      <c r="H298">
        <v>1.84655457454499</v>
      </c>
      <c r="I298">
        <v>0.767925742229701</v>
      </c>
      <c r="J298">
        <v>23.3851373777582</v>
      </c>
      <c r="K298">
        <v>2.88314940120911</v>
      </c>
    </row>
    <row r="299" spans="1:11">
      <c r="A299">
        <v>297</v>
      </c>
      <c r="B299">
        <v>53.9838184555156</v>
      </c>
      <c r="C299">
        <v>1992.28595315615</v>
      </c>
      <c r="D299">
        <v>0.614345766215981</v>
      </c>
      <c r="E299">
        <v>174.226309480041</v>
      </c>
      <c r="F299">
        <v>12.6173231548243</v>
      </c>
      <c r="G299">
        <v>416.247290187885</v>
      </c>
      <c r="H299">
        <v>1.85348976992371</v>
      </c>
      <c r="I299">
        <v>0.76863379476609</v>
      </c>
      <c r="J299">
        <v>23.416739483095</v>
      </c>
      <c r="K299">
        <v>2.88314940120911</v>
      </c>
    </row>
    <row r="300" spans="1:11">
      <c r="A300">
        <v>298</v>
      </c>
      <c r="B300">
        <v>54.3272576048163</v>
      </c>
      <c r="C300">
        <v>1998.41743790706</v>
      </c>
      <c r="D300">
        <v>0.614347424737336</v>
      </c>
      <c r="E300">
        <v>174.602919308908</v>
      </c>
      <c r="F300">
        <v>12.5786110604172</v>
      </c>
      <c r="G300">
        <v>415.120870022095</v>
      </c>
      <c r="H300">
        <v>1.85912204206393</v>
      </c>
      <c r="I300">
        <v>0.769677176185163</v>
      </c>
      <c r="J300">
        <v>23.4429921266834</v>
      </c>
      <c r="K300">
        <v>2.88314940120911</v>
      </c>
    </row>
    <row r="301" spans="1:11">
      <c r="A301">
        <v>299</v>
      </c>
      <c r="B301">
        <v>54.6040900448467</v>
      </c>
      <c r="C301">
        <v>2004.73609028355</v>
      </c>
      <c r="D301">
        <v>0.614348063828903</v>
      </c>
      <c r="E301">
        <v>175.017593381923</v>
      </c>
      <c r="F301">
        <v>12.5389650087223</v>
      </c>
      <c r="G301">
        <v>413.896537923305</v>
      </c>
      <c r="H301">
        <v>1.86370029067854</v>
      </c>
      <c r="I301">
        <v>0.770811082372979</v>
      </c>
      <c r="J301">
        <v>23.4646362298463</v>
      </c>
      <c r="K301">
        <v>2.88314940120911</v>
      </c>
    </row>
    <row r="302" spans="1:11">
      <c r="A302">
        <v>300</v>
      </c>
      <c r="B302">
        <v>54.702100923011</v>
      </c>
      <c r="C302">
        <v>2009.80189514296</v>
      </c>
      <c r="D302">
        <v>0.614347981450428</v>
      </c>
      <c r="E302">
        <v>175.393459441234</v>
      </c>
      <c r="F302">
        <v>12.5073599286263</v>
      </c>
      <c r="G302">
        <v>412.866301534868</v>
      </c>
      <c r="H302">
        <v>1.86539018656509</v>
      </c>
      <c r="I302">
        <v>0.771817148255335</v>
      </c>
      <c r="J302">
        <v>23.4733307501273</v>
      </c>
      <c r="K302">
        <v>2.88314940120911</v>
      </c>
    </row>
    <row r="303" spans="1:11">
      <c r="A303">
        <v>301</v>
      </c>
      <c r="B303">
        <v>54.6981385190675</v>
      </c>
      <c r="C303">
        <v>2009.89346863891</v>
      </c>
      <c r="D303">
        <v>0.614346918297626</v>
      </c>
      <c r="E303">
        <v>175.402150708902</v>
      </c>
      <c r="F303">
        <v>12.506790076198</v>
      </c>
      <c r="G303">
        <v>412.837177470152</v>
      </c>
      <c r="H303">
        <v>1.86533449925297</v>
      </c>
      <c r="I303">
        <v>0.771839612045418</v>
      </c>
      <c r="J303">
        <v>23.4731069643955</v>
      </c>
      <c r="K303">
        <v>2.88314940120911</v>
      </c>
    </row>
    <row r="304" spans="1:11">
      <c r="A304">
        <v>302</v>
      </c>
      <c r="B304">
        <v>55.0073139863653</v>
      </c>
      <c r="C304">
        <v>2013.3768649273</v>
      </c>
      <c r="D304">
        <v>0.614351455410165</v>
      </c>
      <c r="E304">
        <v>175.576966860062</v>
      </c>
      <c r="F304">
        <v>12.4851517496184</v>
      </c>
      <c r="G304">
        <v>412.296358090842</v>
      </c>
      <c r="H304">
        <v>1.87029070192343</v>
      </c>
      <c r="I304">
        <v>0.772341673053865</v>
      </c>
      <c r="J304">
        <v>23.4956242081485</v>
      </c>
      <c r="K304">
        <v>2.88314940120911</v>
      </c>
    </row>
    <row r="305" spans="1:11">
      <c r="A305">
        <v>303</v>
      </c>
      <c r="B305">
        <v>55.2129104793094</v>
      </c>
      <c r="C305">
        <v>2012.29014919657</v>
      </c>
      <c r="D305">
        <v>0.614354882873464</v>
      </c>
      <c r="E305">
        <v>175.419353722089</v>
      </c>
      <c r="F305">
        <v>12.4918942220259</v>
      </c>
      <c r="G305">
        <v>412.722744238971</v>
      </c>
      <c r="H305">
        <v>1.87341639761327</v>
      </c>
      <c r="I305">
        <v>0.771952086655386</v>
      </c>
      <c r="J305">
        <v>23.5090755722646</v>
      </c>
      <c r="K305">
        <v>2.88314940120911</v>
      </c>
    </row>
    <row r="306" spans="1:11">
      <c r="A306">
        <v>304</v>
      </c>
      <c r="B306">
        <v>55.6009048929239</v>
      </c>
      <c r="C306">
        <v>2017.57980537194</v>
      </c>
      <c r="D306">
        <v>0.614358178515149</v>
      </c>
      <c r="E306">
        <v>175.71388806222</v>
      </c>
      <c r="F306">
        <v>12.4591431877235</v>
      </c>
      <c r="G306">
        <v>411.848268023725</v>
      </c>
      <c r="H306">
        <v>1.87959493935126</v>
      </c>
      <c r="I306">
        <v>0.772779865077591</v>
      </c>
      <c r="J306">
        <v>23.5374311590495</v>
      </c>
      <c r="K306">
        <v>2.88314940120911</v>
      </c>
    </row>
    <row r="307" spans="1:11">
      <c r="A307">
        <v>305</v>
      </c>
      <c r="B307">
        <v>55.8872988383626</v>
      </c>
      <c r="C307">
        <v>2018.13589171147</v>
      </c>
      <c r="D307">
        <v>0.614363241621478</v>
      </c>
      <c r="E307">
        <v>175.66224654196</v>
      </c>
      <c r="F307">
        <v>12.4557101387611</v>
      </c>
      <c r="G307">
        <v>411.983583685946</v>
      </c>
      <c r="H307">
        <v>1.88396446680119</v>
      </c>
      <c r="I307">
        <v>0.772680276128378</v>
      </c>
      <c r="J307">
        <v>23.5568283833209</v>
      </c>
      <c r="K307">
        <v>2.88314940120911</v>
      </c>
    </row>
    <row r="308" spans="1:11">
      <c r="A308">
        <v>306</v>
      </c>
      <c r="B308">
        <v>56.1587262676354</v>
      </c>
      <c r="C308">
        <v>2017.34748285837</v>
      </c>
      <c r="D308">
        <v>0.614368138420874</v>
      </c>
      <c r="E308">
        <v>175.50799743614</v>
      </c>
      <c r="F308">
        <v>12.4605780121585</v>
      </c>
      <c r="G308">
        <v>412.415312658105</v>
      </c>
      <c r="H308">
        <v>1.88800832302701</v>
      </c>
      <c r="I308">
        <v>0.772307641795598</v>
      </c>
      <c r="J308">
        <v>23.5745763719554</v>
      </c>
      <c r="K308">
        <v>2.88314940120911</v>
      </c>
    </row>
    <row r="309" spans="1:11">
      <c r="A309">
        <v>307</v>
      </c>
      <c r="B309">
        <v>56.5311844124838</v>
      </c>
      <c r="C309">
        <v>2022.50934629744</v>
      </c>
      <c r="D309">
        <v>0.614372044059479</v>
      </c>
      <c r="E309">
        <v>175.79894775782</v>
      </c>
      <c r="F309">
        <v>12.4287760320152</v>
      </c>
      <c r="G309">
        <v>411.575030803553</v>
      </c>
      <c r="H309">
        <v>1.89383444548802</v>
      </c>
      <c r="I309">
        <v>0.773122974856173</v>
      </c>
      <c r="J309">
        <v>23.6014280812905</v>
      </c>
      <c r="K309">
        <v>2.88314940120911</v>
      </c>
    </row>
    <row r="310" spans="1:11">
      <c r="A310">
        <v>308</v>
      </c>
      <c r="B310">
        <v>56.8398460756465</v>
      </c>
      <c r="C310">
        <v>2023.43361203575</v>
      </c>
      <c r="D310">
        <v>0.614376013647926</v>
      </c>
      <c r="E310">
        <v>175.771112689533</v>
      </c>
      <c r="F310">
        <v>12.4230988050544</v>
      </c>
      <c r="G310">
        <v>411.65680000783</v>
      </c>
      <c r="H310">
        <v>1.89844862154907</v>
      </c>
      <c r="I310">
        <v>0.773088460181107</v>
      </c>
      <c r="J310">
        <v>23.6221395945628</v>
      </c>
      <c r="K310">
        <v>2.88314940120911</v>
      </c>
    </row>
    <row r="311" spans="1:11">
      <c r="A311">
        <v>309</v>
      </c>
      <c r="B311">
        <v>57.1537015178139</v>
      </c>
      <c r="C311">
        <v>2019.5593327146</v>
      </c>
      <c r="D311">
        <v>0.61438192247283</v>
      </c>
      <c r="E311">
        <v>175.357026863148</v>
      </c>
      <c r="F311">
        <v>12.44693101143</v>
      </c>
      <c r="G311">
        <v>412.855202133433</v>
      </c>
      <c r="H311">
        <v>1.90282557346766</v>
      </c>
      <c r="I311">
        <v>0.772034407157798</v>
      </c>
      <c r="J311">
        <v>23.6410675134709</v>
      </c>
      <c r="K311">
        <v>2.88314940120911</v>
      </c>
    </row>
    <row r="312" spans="1:11">
      <c r="A312">
        <v>310</v>
      </c>
      <c r="B312">
        <v>57.4834015499025</v>
      </c>
      <c r="C312">
        <v>2027.2587784934</v>
      </c>
      <c r="D312">
        <v>0.614382267127323</v>
      </c>
      <c r="E312">
        <v>175.866983924321</v>
      </c>
      <c r="F312">
        <v>12.3996580774309</v>
      </c>
      <c r="G312">
        <v>411.392567454777</v>
      </c>
      <c r="H312">
        <v>1.90807186613002</v>
      </c>
      <c r="I312">
        <v>0.773421989629454</v>
      </c>
      <c r="J312">
        <v>23.6658111689557</v>
      </c>
      <c r="K312">
        <v>2.88314940120911</v>
      </c>
    </row>
    <row r="313" spans="1:11">
      <c r="A313">
        <v>311</v>
      </c>
      <c r="B313">
        <v>57.6384359121942</v>
      </c>
      <c r="C313">
        <v>2032.75955938928</v>
      </c>
      <c r="D313">
        <v>0.614384989379212</v>
      </c>
      <c r="E313">
        <v>176.257841679658</v>
      </c>
      <c r="F313">
        <v>12.366103788163</v>
      </c>
      <c r="G313">
        <v>410.301479034701</v>
      </c>
      <c r="H313">
        <v>1.910633815774</v>
      </c>
      <c r="I313">
        <v>0.774471621410712</v>
      </c>
      <c r="J313">
        <v>23.6781276953853</v>
      </c>
      <c r="K313">
        <v>2.88314940120911</v>
      </c>
    </row>
    <row r="314" spans="1:11">
      <c r="A314">
        <v>312</v>
      </c>
      <c r="B314">
        <v>57.6135298506254</v>
      </c>
      <c r="C314">
        <v>2033.52049881174</v>
      </c>
      <c r="D314">
        <v>0.614385277072224</v>
      </c>
      <c r="E314">
        <v>176.327412209269</v>
      </c>
      <c r="F314">
        <v>12.3614764161349</v>
      </c>
      <c r="G314">
        <v>410.12961025514</v>
      </c>
      <c r="H314">
        <v>1.91029990729932</v>
      </c>
      <c r="I314">
        <v>0.774651641786712</v>
      </c>
      <c r="J314">
        <v>23.6767575354984</v>
      </c>
      <c r="K314">
        <v>2.88314940120911</v>
      </c>
    </row>
    <row r="315" spans="1:11">
      <c r="A315">
        <v>313</v>
      </c>
      <c r="B315">
        <v>57.7810680524873</v>
      </c>
      <c r="C315">
        <v>2037.42237117447</v>
      </c>
      <c r="D315">
        <v>0.614385971298376</v>
      </c>
      <c r="E315">
        <v>176.585206312547</v>
      </c>
      <c r="F315">
        <v>12.337802923651</v>
      </c>
      <c r="G315">
        <v>409.372072015153</v>
      </c>
      <c r="H315">
        <v>1.91297719446274</v>
      </c>
      <c r="I315">
        <v>0.77535138667555</v>
      </c>
      <c r="J315">
        <v>23.6892976266122</v>
      </c>
      <c r="K315">
        <v>2.88314940120911</v>
      </c>
    </row>
    <row r="316" spans="1:11">
      <c r="A316">
        <v>314</v>
      </c>
      <c r="B316">
        <v>57.7862686559305</v>
      </c>
      <c r="C316">
        <v>2038.97010542137</v>
      </c>
      <c r="D316">
        <v>0.614384429881151</v>
      </c>
      <c r="E316">
        <v>176.707693970323</v>
      </c>
      <c r="F316">
        <v>12.3284375876582</v>
      </c>
      <c r="G316">
        <v>409.024298832854</v>
      </c>
      <c r="H316">
        <v>1.91314149979958</v>
      </c>
      <c r="I316">
        <v>0.775674311003281</v>
      </c>
      <c r="J316">
        <v>23.6902485288291</v>
      </c>
      <c r="K316">
        <v>2.88314940120911</v>
      </c>
    </row>
    <row r="317" spans="1:11">
      <c r="A317">
        <v>315</v>
      </c>
      <c r="B317">
        <v>58.227327995473</v>
      </c>
      <c r="C317">
        <v>2041.04855138318</v>
      </c>
      <c r="D317">
        <v>0.614390402592226</v>
      </c>
      <c r="E317">
        <v>176.730819775323</v>
      </c>
      <c r="F317">
        <v>12.3158832604708</v>
      </c>
      <c r="G317">
        <v>408.974979549835</v>
      </c>
      <c r="H317">
        <v>1.9196176456906</v>
      </c>
      <c r="I317">
        <v>0.775789712632121</v>
      </c>
      <c r="J317">
        <v>23.7195862485047</v>
      </c>
      <c r="K317">
        <v>2.88314940120911</v>
      </c>
    </row>
    <row r="318" spans="1:11">
      <c r="A318">
        <v>316</v>
      </c>
      <c r="B318">
        <v>58.504289030888</v>
      </c>
      <c r="C318">
        <v>2039.93049374574</v>
      </c>
      <c r="D318">
        <v>0.614395752441696</v>
      </c>
      <c r="E318">
        <v>176.552071978479</v>
      </c>
      <c r="F318">
        <v>12.3226334254315</v>
      </c>
      <c r="G318">
        <v>409.52217775817</v>
      </c>
      <c r="H318">
        <v>1.92348266226948</v>
      </c>
      <c r="I318">
        <v>0.775353310382993</v>
      </c>
      <c r="J318">
        <v>23.7368835703959</v>
      </c>
      <c r="K318">
        <v>2.88314940120911</v>
      </c>
    </row>
    <row r="319" spans="1:11">
      <c r="A319">
        <v>317</v>
      </c>
      <c r="B319">
        <v>58.6793240968055</v>
      </c>
      <c r="C319">
        <v>2042.40404458342</v>
      </c>
      <c r="D319">
        <v>0.614398685065508</v>
      </c>
      <c r="E319">
        <v>176.694590082505</v>
      </c>
      <c r="F319">
        <v>12.3077095124513</v>
      </c>
      <c r="G319">
        <v>409.179080914664</v>
      </c>
      <c r="H319">
        <v>1.9260898591651</v>
      </c>
      <c r="I319">
        <v>0.775749512025633</v>
      </c>
      <c r="J319">
        <v>23.7489706855158</v>
      </c>
      <c r="K319">
        <v>2.88314940120911</v>
      </c>
    </row>
    <row r="320" spans="1:11">
      <c r="A320">
        <v>318</v>
      </c>
      <c r="B320">
        <v>58.6480956330787</v>
      </c>
      <c r="C320">
        <v>2040.19652568041</v>
      </c>
      <c r="D320">
        <v>0.614399336163216</v>
      </c>
      <c r="E320">
        <v>176.528126490866</v>
      </c>
      <c r="F320">
        <v>12.3210266125735</v>
      </c>
      <c r="G320">
        <v>409.669593267333</v>
      </c>
      <c r="H320">
        <v>1.92549347758707</v>
      </c>
      <c r="I320">
        <v>0.775307522451412</v>
      </c>
      <c r="J320">
        <v>23.746044810929</v>
      </c>
      <c r="K320">
        <v>2.88314940120911</v>
      </c>
    </row>
    <row r="321" spans="1:11">
      <c r="A321">
        <v>319</v>
      </c>
      <c r="B321">
        <v>58.963605173758</v>
      </c>
      <c r="C321">
        <v>2043.59734017238</v>
      </c>
      <c r="D321">
        <v>0.614400942609509</v>
      </c>
      <c r="E321">
        <v>176.698746689174</v>
      </c>
      <c r="F321">
        <v>12.3005228053722</v>
      </c>
      <c r="G321">
        <v>409.171753040071</v>
      </c>
      <c r="H321">
        <v>1.93018637090304</v>
      </c>
      <c r="I321">
        <v>0.775795245591743</v>
      </c>
      <c r="J321">
        <v>23.7676171393097</v>
      </c>
      <c r="K321">
        <v>2.88314940120911</v>
      </c>
    </row>
    <row r="322" spans="1:11">
      <c r="A322">
        <v>320</v>
      </c>
      <c r="B322">
        <v>59.1239720365712</v>
      </c>
      <c r="C322">
        <v>2048.2483901708</v>
      </c>
      <c r="D322">
        <v>0.614401286344721</v>
      </c>
      <c r="E322">
        <v>177.019755851338</v>
      </c>
      <c r="F322">
        <v>12.2725914534673</v>
      </c>
      <c r="G322">
        <v>408.275789698087</v>
      </c>
      <c r="H322">
        <v>1.93274367998736</v>
      </c>
      <c r="I322">
        <v>0.776658825481159</v>
      </c>
      <c r="J322">
        <v>23.7796568542701</v>
      </c>
      <c r="K322">
        <v>2.88314940120911</v>
      </c>
    </row>
    <row r="323" spans="1:11">
      <c r="A323">
        <v>321</v>
      </c>
      <c r="B323">
        <v>59.1378228587519</v>
      </c>
      <c r="C323">
        <v>2046.72361871056</v>
      </c>
      <c r="D323">
        <v>0.614402708768457</v>
      </c>
      <c r="E323">
        <v>176.89356872656</v>
      </c>
      <c r="F323">
        <v>12.2817343084285</v>
      </c>
      <c r="G323">
        <v>408.65388277312</v>
      </c>
      <c r="H323">
        <v>1.9328251229426</v>
      </c>
      <c r="I323">
        <v>0.776328712104273</v>
      </c>
      <c r="J323">
        <v>23.7798931274682</v>
      </c>
      <c r="K323">
        <v>2.88314940120911</v>
      </c>
    </row>
    <row r="324" spans="1:11">
      <c r="A324">
        <v>322</v>
      </c>
      <c r="B324">
        <v>59.5218188069479</v>
      </c>
      <c r="C324">
        <v>2051.65949064362</v>
      </c>
      <c r="D324">
        <v>0.614404848998222</v>
      </c>
      <c r="E324">
        <v>177.165810991413</v>
      </c>
      <c r="F324">
        <v>12.2521869747024</v>
      </c>
      <c r="G324">
        <v>407.89547697022</v>
      </c>
      <c r="H324">
        <v>1.93853096864018</v>
      </c>
      <c r="I324">
        <v>0.777090816388653</v>
      </c>
      <c r="J324">
        <v>23.8061998238837</v>
      </c>
      <c r="K324">
        <v>2.88314940120911</v>
      </c>
    </row>
    <row r="325" spans="1:11">
      <c r="A325">
        <v>323</v>
      </c>
      <c r="B325">
        <v>59.7305425773316</v>
      </c>
      <c r="C325">
        <v>2057.37795508733</v>
      </c>
      <c r="D325">
        <v>0.614404537983935</v>
      </c>
      <c r="E325">
        <v>177.556802763637</v>
      </c>
      <c r="F325">
        <v>12.218132125714</v>
      </c>
      <c r="G325">
        <v>406.806077243292</v>
      </c>
      <c r="H325">
        <v>1.94182183335461</v>
      </c>
      <c r="I325">
        <v>0.778142433062363</v>
      </c>
      <c r="J325">
        <v>23.8215924015188</v>
      </c>
      <c r="K325">
        <v>2.88314940120911</v>
      </c>
    </row>
    <row r="326" spans="1:11">
      <c r="A326">
        <v>324</v>
      </c>
      <c r="B326">
        <v>60.0657428361081</v>
      </c>
      <c r="C326">
        <v>2058.8800713919</v>
      </c>
      <c r="D326">
        <v>0.614407361719883</v>
      </c>
      <c r="E326">
        <v>177.571073296144</v>
      </c>
      <c r="F326">
        <v>12.2092180292921</v>
      </c>
      <c r="G326">
        <v>406.819070905227</v>
      </c>
      <c r="H326">
        <v>1.94654288422452</v>
      </c>
      <c r="I326">
        <v>0.778220039194932</v>
      </c>
      <c r="J326">
        <v>23.8431726009734</v>
      </c>
      <c r="K326">
        <v>2.88314940120911</v>
      </c>
    </row>
    <row r="327" spans="1:11">
      <c r="A327">
        <v>325</v>
      </c>
      <c r="B327">
        <v>60.2938432058809</v>
      </c>
      <c r="C327">
        <v>2063.39813204437</v>
      </c>
      <c r="D327">
        <v>0.614408382409687</v>
      </c>
      <c r="E327">
        <v>177.860153268649</v>
      </c>
      <c r="F327">
        <v>12.1824844645385</v>
      </c>
      <c r="G327">
        <v>406.029018162294</v>
      </c>
      <c r="H327">
        <v>1.94999574376984</v>
      </c>
      <c r="I327">
        <v>0.779005358258374</v>
      </c>
      <c r="J327">
        <v>23.8591800462286</v>
      </c>
      <c r="K327">
        <v>2.88314940120911</v>
      </c>
    </row>
    <row r="328" spans="1:11">
      <c r="A328">
        <v>326</v>
      </c>
      <c r="B328">
        <v>60.4639231234271</v>
      </c>
      <c r="C328">
        <v>2073.00762153583</v>
      </c>
      <c r="D328">
        <v>0.614406710795693</v>
      </c>
      <c r="E328">
        <v>178.573816348865</v>
      </c>
      <c r="F328">
        <v>12.1260121895571</v>
      </c>
      <c r="G328">
        <v>404.014638131838</v>
      </c>
      <c r="H328">
        <v>1.95302950971324</v>
      </c>
      <c r="I328">
        <v>0.780894160042696</v>
      </c>
      <c r="J328">
        <v>23.873521430258</v>
      </c>
      <c r="K328">
        <v>2.88314940120911</v>
      </c>
    </row>
    <row r="329" spans="1:11">
      <c r="A329">
        <v>327</v>
      </c>
      <c r="B329">
        <v>60.4646492074958</v>
      </c>
      <c r="C329">
        <v>2073.93993115372</v>
      </c>
      <c r="D329">
        <v>0.614407917570435</v>
      </c>
      <c r="E329">
        <v>178.648408485341</v>
      </c>
      <c r="F329">
        <v>12.1205611166397</v>
      </c>
      <c r="G329">
        <v>403.830800443184</v>
      </c>
      <c r="H329">
        <v>1.95309079870217</v>
      </c>
      <c r="I329">
        <v>0.781089151211516</v>
      </c>
      <c r="J329">
        <v>23.8738647268466</v>
      </c>
      <c r="K329">
        <v>2.88314940120911</v>
      </c>
    </row>
    <row r="330" spans="1:11">
      <c r="A330">
        <v>328</v>
      </c>
      <c r="B330">
        <v>60.7494786288336</v>
      </c>
      <c r="C330">
        <v>2069.56069604248</v>
      </c>
      <c r="D330">
        <v>0.614411334008189</v>
      </c>
      <c r="E330">
        <v>178.209247632682</v>
      </c>
      <c r="F330">
        <v>12.1462084856256</v>
      </c>
      <c r="G330">
        <v>405.107521732513</v>
      </c>
      <c r="H330">
        <v>1.95665645718507</v>
      </c>
      <c r="I330">
        <v>0.779974044506674</v>
      </c>
      <c r="J330">
        <v>23.8898707926301</v>
      </c>
      <c r="K330">
        <v>2.88314940120911</v>
      </c>
    </row>
    <row r="331" spans="1:11">
      <c r="A331">
        <v>329</v>
      </c>
      <c r="B331">
        <v>60.9307269157174</v>
      </c>
      <c r="C331">
        <v>2073.0877129574</v>
      </c>
      <c r="D331">
        <v>0.614413909951767</v>
      </c>
      <c r="E331">
        <v>178.433708427334</v>
      </c>
      <c r="F331">
        <v>12.1255437146594</v>
      </c>
      <c r="G331">
        <v>404.484857072008</v>
      </c>
      <c r="H331">
        <v>1.95939066486804</v>
      </c>
      <c r="I331">
        <v>0.78058309900473</v>
      </c>
      <c r="J331">
        <v>23.9024822932768</v>
      </c>
      <c r="K331">
        <v>2.88314940120911</v>
      </c>
    </row>
    <row r="332" spans="1:11">
      <c r="A332">
        <v>330</v>
      </c>
      <c r="B332">
        <v>60.9195788350472</v>
      </c>
      <c r="C332">
        <v>2071.24718908784</v>
      </c>
      <c r="D332">
        <v>0.614415375749028</v>
      </c>
      <c r="E332">
        <v>178.29079107599</v>
      </c>
      <c r="F332">
        <v>12.1363185525232</v>
      </c>
      <c r="G332">
        <v>404.921465539608</v>
      </c>
      <c r="H332">
        <v>1.95908146268483</v>
      </c>
      <c r="I332">
        <v>0.780207608689094</v>
      </c>
      <c r="J332">
        <v>23.9010248547986</v>
      </c>
      <c r="K332">
        <v>2.88314940120911</v>
      </c>
    </row>
    <row r="333" spans="1:11">
      <c r="A333">
        <v>331</v>
      </c>
      <c r="B333">
        <v>61.0813174578476</v>
      </c>
      <c r="C333">
        <v>2071.66616235389</v>
      </c>
      <c r="D333">
        <v>0.614414887355454</v>
      </c>
      <c r="E333">
        <v>178.273082123015</v>
      </c>
      <c r="F333">
        <v>12.1338641063802</v>
      </c>
      <c r="G333">
        <v>404.945982233058</v>
      </c>
      <c r="H333">
        <v>1.96132656873587</v>
      </c>
      <c r="I333">
        <v>0.780180631876109</v>
      </c>
      <c r="J333">
        <v>23.9112661133752</v>
      </c>
      <c r="K333">
        <v>2.88314940120911</v>
      </c>
    </row>
    <row r="334" spans="1:11">
      <c r="A334">
        <v>332</v>
      </c>
      <c r="B334">
        <v>61.1146239776247</v>
      </c>
      <c r="C334">
        <v>2070.1406176094</v>
      </c>
      <c r="D334">
        <v>0.614416558381434</v>
      </c>
      <c r="E334">
        <v>178.141276703778</v>
      </c>
      <c r="F334">
        <v>12.1428058915229</v>
      </c>
      <c r="G334">
        <v>405.344588019825</v>
      </c>
      <c r="H334">
        <v>1.96164758945911</v>
      </c>
      <c r="I334">
        <v>0.7798393788112</v>
      </c>
      <c r="J334">
        <v>23.9127017322636</v>
      </c>
      <c r="K334">
        <v>2.88314940120911</v>
      </c>
    </row>
    <row r="335" spans="1:11">
      <c r="A335">
        <v>333</v>
      </c>
      <c r="B335">
        <v>61.4295831014263</v>
      </c>
      <c r="C335">
        <v>2077.84969729028</v>
      </c>
      <c r="D335">
        <v>0.614415093078304</v>
      </c>
      <c r="E335">
        <v>178.658126698936</v>
      </c>
      <c r="F335">
        <v>12.0977545779994</v>
      </c>
      <c r="G335">
        <v>403.917781760319</v>
      </c>
      <c r="H335">
        <v>1.96647245204633</v>
      </c>
      <c r="I335">
        <v>0.781228853037944</v>
      </c>
      <c r="J335">
        <v>23.9349973331543</v>
      </c>
      <c r="K335">
        <v>2.88314940120911</v>
      </c>
    </row>
    <row r="336" spans="1:11">
      <c r="A336">
        <v>334</v>
      </c>
      <c r="B336">
        <v>61.5014191456438</v>
      </c>
      <c r="C336">
        <v>2082.58933538974</v>
      </c>
      <c r="D336">
        <v>0.614413011425596</v>
      </c>
      <c r="E336">
        <v>179.014499541521</v>
      </c>
      <c r="F336">
        <v>12.0702220359176</v>
      </c>
      <c r="G336">
        <v>402.96538560558</v>
      </c>
      <c r="H336">
        <v>1.96776788422012</v>
      </c>
      <c r="I336">
        <v>0.78216816464448</v>
      </c>
      <c r="J336">
        <v>23.9410579416812</v>
      </c>
      <c r="K336">
        <v>2.88314940120911</v>
      </c>
    </row>
    <row r="337" spans="1:11">
      <c r="A337">
        <v>335</v>
      </c>
      <c r="B337">
        <v>61.503913482676</v>
      </c>
      <c r="C337">
        <v>2078.35595826947</v>
      </c>
      <c r="D337">
        <v>0.614416654530465</v>
      </c>
      <c r="E337">
        <v>178.675354695407</v>
      </c>
      <c r="F337">
        <v>12.0948077194239</v>
      </c>
      <c r="G337">
        <v>403.880373412</v>
      </c>
      <c r="H337">
        <v>1.96750986366478</v>
      </c>
      <c r="I337">
        <v>0.781282647791321</v>
      </c>
      <c r="J337">
        <v>23.9397599583419</v>
      </c>
      <c r="K337">
        <v>2.88314940120911</v>
      </c>
    </row>
    <row r="338" spans="1:11">
      <c r="A338">
        <v>336</v>
      </c>
      <c r="B338">
        <v>61.6525747170561</v>
      </c>
      <c r="C338">
        <v>2076.17857618403</v>
      </c>
      <c r="D338">
        <v>0.614418792711077</v>
      </c>
      <c r="E338">
        <v>178.455773089529</v>
      </c>
      <c r="F338">
        <v>12.1074920896208</v>
      </c>
      <c r="G338">
        <v>404.529193146083</v>
      </c>
      <c r="H338">
        <v>1.96932283057357</v>
      </c>
      <c r="I338">
        <v>0.780725832353577</v>
      </c>
      <c r="J338">
        <v>23.9480410803005</v>
      </c>
      <c r="K338">
        <v>2.88314940120911</v>
      </c>
    </row>
    <row r="339" spans="1:11">
      <c r="A339">
        <v>337</v>
      </c>
      <c r="B339">
        <v>61.6588728690972</v>
      </c>
      <c r="C339">
        <v>2078.09953240829</v>
      </c>
      <c r="D339">
        <v>0.614418403815815</v>
      </c>
      <c r="E339">
        <v>178.607132693376</v>
      </c>
      <c r="F339">
        <v>12.0963001510601</v>
      </c>
      <c r="G339">
        <v>404.113743400393</v>
      </c>
      <c r="H339">
        <v>1.9695494842597</v>
      </c>
      <c r="I339">
        <v>0.781122366862416</v>
      </c>
      <c r="J339">
        <v>23.9491189368885</v>
      </c>
      <c r="K339">
        <v>2.88314940120911</v>
      </c>
    </row>
    <row r="340" spans="1:11">
      <c r="A340">
        <v>338</v>
      </c>
      <c r="B340">
        <v>61.8412905684297</v>
      </c>
      <c r="C340">
        <v>2078.62294251256</v>
      </c>
      <c r="D340">
        <v>0.614420213593232</v>
      </c>
      <c r="E340">
        <v>178.592290782455</v>
      </c>
      <c r="F340">
        <v>12.0932542279185</v>
      </c>
      <c r="G340">
        <v>404.17487917958</v>
      </c>
      <c r="H340">
        <v>1.97202587571676</v>
      </c>
      <c r="I340">
        <v>0.78110497646986</v>
      </c>
      <c r="J340">
        <v>23.9604913002495</v>
      </c>
      <c r="K340">
        <v>2.88314940120911</v>
      </c>
    </row>
    <row r="341" spans="1:11">
      <c r="A341">
        <v>339</v>
      </c>
      <c r="B341">
        <v>61.8180897729687</v>
      </c>
      <c r="C341">
        <v>2078.91175912919</v>
      </c>
      <c r="D341">
        <v>0.614419199656246</v>
      </c>
      <c r="E341">
        <v>178.622850261579</v>
      </c>
      <c r="F341">
        <v>12.0915741504669</v>
      </c>
      <c r="G341">
        <v>404.105362383408</v>
      </c>
      <c r="H341">
        <v>1.97172416111908</v>
      </c>
      <c r="I341">
        <v>0.781182025529657</v>
      </c>
      <c r="J341">
        <v>23.9591219401131</v>
      </c>
      <c r="K341">
        <v>2.88314940120911</v>
      </c>
    </row>
    <row r="342" spans="1:11">
      <c r="A342">
        <v>340</v>
      </c>
      <c r="B342">
        <v>62.0187078063504</v>
      </c>
      <c r="C342">
        <v>2075.77679465612</v>
      </c>
      <c r="D342">
        <v>0.614423758413309</v>
      </c>
      <c r="E342">
        <v>178.310945689672</v>
      </c>
      <c r="F342">
        <v>12.1098355817936</v>
      </c>
      <c r="G342">
        <v>405.01039245375</v>
      </c>
      <c r="H342">
        <v>1.97414495829184</v>
      </c>
      <c r="I342">
        <v>0.780389651249966</v>
      </c>
      <c r="J342">
        <v>23.9702372503627</v>
      </c>
      <c r="K342">
        <v>2.88314940120911</v>
      </c>
    </row>
    <row r="343" spans="1:11">
      <c r="A343">
        <v>341</v>
      </c>
      <c r="B343">
        <v>62.046845859782</v>
      </c>
      <c r="C343">
        <v>2077.11026376066</v>
      </c>
      <c r="D343">
        <v>0.614423701869004</v>
      </c>
      <c r="E343">
        <v>178.408618426074</v>
      </c>
      <c r="F343">
        <v>12.1020612753974</v>
      </c>
      <c r="G343">
        <v>404.744619903649</v>
      </c>
      <c r="H343">
        <v>1.97462007087185</v>
      </c>
      <c r="I343">
        <v>0.780648488858964</v>
      </c>
      <c r="J343">
        <v>23.9724388604265</v>
      </c>
      <c r="K343">
        <v>2.88314940120911</v>
      </c>
    </row>
    <row r="344" spans="1:11">
      <c r="A344">
        <v>342</v>
      </c>
      <c r="B344">
        <v>62.1076582075019</v>
      </c>
      <c r="C344">
        <v>2074.62496232601</v>
      </c>
      <c r="D344">
        <v>0.614425625437846</v>
      </c>
      <c r="E344">
        <v>178.192648253474</v>
      </c>
      <c r="F344">
        <v>12.116558965725</v>
      </c>
      <c r="G344">
        <v>405.41390347391</v>
      </c>
      <c r="H344">
        <v>1.9751921367615</v>
      </c>
      <c r="I344">
        <v>0.780090059274334</v>
      </c>
      <c r="J344">
        <v>23.9750978799443</v>
      </c>
      <c r="K344">
        <v>2.88314940120911</v>
      </c>
    </row>
    <row r="345" spans="1:11">
      <c r="A345">
        <v>343</v>
      </c>
      <c r="B345">
        <v>61.9581106023127</v>
      </c>
      <c r="C345">
        <v>2071.60064321522</v>
      </c>
      <c r="D345">
        <v>0.614423592552242</v>
      </c>
      <c r="E345">
        <v>177.997127282775</v>
      </c>
      <c r="F345">
        <v>12.1342478677618</v>
      </c>
      <c r="G345">
        <v>405.904813073104</v>
      </c>
      <c r="H345">
        <v>1.97299665576685</v>
      </c>
      <c r="I345">
        <v>0.779560737090753</v>
      </c>
      <c r="J345">
        <v>23.9649261348337</v>
      </c>
      <c r="K345">
        <v>2.88314940120911</v>
      </c>
    </row>
    <row r="346" spans="1:11">
      <c r="A346">
        <v>344</v>
      </c>
      <c r="B346">
        <v>62.1261312438976</v>
      </c>
      <c r="C346">
        <v>2072.3143895508</v>
      </c>
      <c r="D346">
        <v>0.614428731532319</v>
      </c>
      <c r="E346">
        <v>178.002756166726</v>
      </c>
      <c r="F346">
        <v>12.1300685912031</v>
      </c>
      <c r="G346">
        <v>405.951681244038</v>
      </c>
      <c r="H346">
        <v>1.97525556683801</v>
      </c>
      <c r="I346">
        <v>0.779594956895509</v>
      </c>
      <c r="J346">
        <v>23.9753736430807</v>
      </c>
      <c r="K346">
        <v>2.88314940120911</v>
      </c>
    </row>
    <row r="347" spans="1:11">
      <c r="A347">
        <v>345</v>
      </c>
      <c r="B347">
        <v>61.9575683550093</v>
      </c>
      <c r="C347">
        <v>2078.28848219784</v>
      </c>
      <c r="D347">
        <v>0.614422670275164</v>
      </c>
      <c r="E347">
        <v>178.529999797504</v>
      </c>
      <c r="F347">
        <v>12.0952004031726</v>
      </c>
      <c r="G347">
        <v>404.388708163419</v>
      </c>
      <c r="H347">
        <v>1.97353213104763</v>
      </c>
      <c r="I347">
        <v>0.780955579710573</v>
      </c>
      <c r="J347">
        <v>23.9674353411601</v>
      </c>
      <c r="K347">
        <v>2.88314940120911</v>
      </c>
    </row>
    <row r="348" spans="1:11">
      <c r="A348">
        <v>346</v>
      </c>
      <c r="B348">
        <v>62.049986173879</v>
      </c>
      <c r="C348">
        <v>2078.50501266682</v>
      </c>
      <c r="D348">
        <v>0.614421512827348</v>
      </c>
      <c r="E348">
        <v>178.518948939291</v>
      </c>
      <c r="F348">
        <v>12.0939403728144</v>
      </c>
      <c r="G348">
        <v>404.43799915573</v>
      </c>
      <c r="H348">
        <v>1.97476586580627</v>
      </c>
      <c r="I348">
        <v>0.780937403520567</v>
      </c>
      <c r="J348">
        <v>23.973126570393</v>
      </c>
      <c r="K348">
        <v>2.88314940120911</v>
      </c>
    </row>
    <row r="349" spans="1:11">
      <c r="A349">
        <v>347</v>
      </c>
      <c r="B349">
        <v>62.0831536410477</v>
      </c>
      <c r="C349">
        <v>2074.18283426609</v>
      </c>
      <c r="D349">
        <v>0.614424963736775</v>
      </c>
      <c r="E349">
        <v>178.164398299152</v>
      </c>
      <c r="F349">
        <v>12.1191417036689</v>
      </c>
      <c r="G349">
        <v>405.451967389156</v>
      </c>
      <c r="H349">
        <v>1.97485701506825</v>
      </c>
      <c r="I349">
        <v>0.780013445444412</v>
      </c>
      <c r="J349">
        <v>23.9735295697031</v>
      </c>
      <c r="K349">
        <v>2.88314940120911</v>
      </c>
    </row>
    <row r="350" spans="1:11">
      <c r="A350">
        <v>348</v>
      </c>
      <c r="B350">
        <v>62.233223829664</v>
      </c>
      <c r="C350">
        <v>2076.66544341207</v>
      </c>
      <c r="D350">
        <v>0.614428100346251</v>
      </c>
      <c r="E350">
        <v>178.316246119871</v>
      </c>
      <c r="F350">
        <v>12.1046535288257</v>
      </c>
      <c r="G350">
        <v>405.064248135452</v>
      </c>
      <c r="H350">
        <v>1.97702893137411</v>
      </c>
      <c r="I350">
        <v>0.780428375916551</v>
      </c>
      <c r="J350">
        <v>23.9835745483611</v>
      </c>
      <c r="K350">
        <v>2.88314940120911</v>
      </c>
    </row>
    <row r="351" spans="1:11">
      <c r="A351">
        <v>349</v>
      </c>
      <c r="B351">
        <v>62.1895094553847</v>
      </c>
      <c r="C351">
        <v>2078.34163540303</v>
      </c>
      <c r="D351">
        <v>0.61442622480401</v>
      </c>
      <c r="E351">
        <v>178.463338003585</v>
      </c>
      <c r="F351">
        <v>12.0948910706462</v>
      </c>
      <c r="G351">
        <v>404.647747795352</v>
      </c>
      <c r="H351">
        <v>1.97658194646792</v>
      </c>
      <c r="I351">
        <v>0.780808091902422</v>
      </c>
      <c r="J351">
        <v>23.9815104997597</v>
      </c>
      <c r="K351">
        <v>2.88314940120911</v>
      </c>
    </row>
    <row r="352" spans="1:11">
      <c r="A352">
        <v>350</v>
      </c>
      <c r="B352">
        <v>62.4767250735423</v>
      </c>
      <c r="C352">
        <v>2080.52178604616</v>
      </c>
      <c r="D352">
        <v>0.614429766625365</v>
      </c>
      <c r="E352">
        <v>178.548905046706</v>
      </c>
      <c r="F352">
        <v>12.0822169978616</v>
      </c>
      <c r="G352">
        <v>404.457798469012</v>
      </c>
      <c r="H352">
        <v>1.98053550417322</v>
      </c>
      <c r="I352">
        <v>0.781065287742397</v>
      </c>
      <c r="J352">
        <v>23.999760856414</v>
      </c>
      <c r="K352">
        <v>2.88314940120911</v>
      </c>
    </row>
    <row r="353" spans="1:11">
      <c r="A353">
        <v>351</v>
      </c>
      <c r="B353">
        <v>62.4046572637539</v>
      </c>
      <c r="C353">
        <v>2078.65986242723</v>
      </c>
      <c r="D353">
        <v>0.614430795485032</v>
      </c>
      <c r="E353">
        <v>178.422975790738</v>
      </c>
      <c r="F353">
        <v>12.0930394347614</v>
      </c>
      <c r="G353">
        <v>404.824642210659</v>
      </c>
      <c r="H353">
        <v>1.97942606813623</v>
      </c>
      <c r="I353">
        <v>0.7807274253197</v>
      </c>
      <c r="J353">
        <v>23.9946652501451</v>
      </c>
      <c r="K353">
        <v>2.88314940120911</v>
      </c>
    </row>
    <row r="354" spans="1:11">
      <c r="A354">
        <v>352</v>
      </c>
      <c r="B354">
        <v>62.3411242003917</v>
      </c>
      <c r="C354">
        <v>2076.74567932268</v>
      </c>
      <c r="D354">
        <v>0.614429980104279</v>
      </c>
      <c r="E354">
        <v>178.290497116423</v>
      </c>
      <c r="F354">
        <v>12.104185860633</v>
      </c>
      <c r="G354">
        <v>405.219119396244</v>
      </c>
      <c r="H354">
        <v>1.97841404399045</v>
      </c>
      <c r="I354">
        <v>0.780373185259664</v>
      </c>
      <c r="J354">
        <v>23.9900203231041</v>
      </c>
      <c r="K354">
        <v>2.88314940120911</v>
      </c>
    </row>
    <row r="355" spans="1:11">
      <c r="A355">
        <v>353</v>
      </c>
      <c r="B355">
        <v>62.4236400916983</v>
      </c>
      <c r="C355">
        <v>2079.77909273699</v>
      </c>
      <c r="D355">
        <v>0.614429366565678</v>
      </c>
      <c r="E355">
        <v>178.506072135182</v>
      </c>
      <c r="F355">
        <v>12.0865315819227</v>
      </c>
      <c r="G355">
        <v>404.573382312148</v>
      </c>
      <c r="H355">
        <v>1.97977603124329</v>
      </c>
      <c r="I355">
        <v>0.780947081449306</v>
      </c>
      <c r="J355">
        <v>23.9962599762827</v>
      </c>
      <c r="K355">
        <v>2.88314940120911</v>
      </c>
    </row>
    <row r="356" spans="1:11">
      <c r="A356">
        <v>354</v>
      </c>
      <c r="B356">
        <v>62.5053032408069</v>
      </c>
      <c r="C356">
        <v>2086.00113560798</v>
      </c>
      <c r="D356">
        <v>0.614429013671813</v>
      </c>
      <c r="E356">
        <v>178.976513598222</v>
      </c>
      <c r="F356">
        <v>12.0504803466762</v>
      </c>
      <c r="G356">
        <v>403.262903353991</v>
      </c>
      <c r="H356">
        <v>1.98135583164871</v>
      </c>
      <c r="I356">
        <v>0.782186086228421</v>
      </c>
      <c r="J356">
        <v>24.0034976853757</v>
      </c>
      <c r="K356">
        <v>2.88314940120911</v>
      </c>
    </row>
    <row r="357" spans="1:11">
      <c r="A357">
        <v>355</v>
      </c>
      <c r="B357">
        <v>62.393511552179</v>
      </c>
      <c r="C357">
        <v>2079.52475277033</v>
      </c>
      <c r="D357">
        <v>0.614429144632599</v>
      </c>
      <c r="E357">
        <v>178.495004286235</v>
      </c>
      <c r="F357">
        <v>12.088009846625</v>
      </c>
      <c r="G357">
        <v>404.597063118808</v>
      </c>
      <c r="H357">
        <v>1.97936155662934</v>
      </c>
      <c r="I357">
        <v>0.780914648986278</v>
      </c>
      <c r="J357">
        <v>23.9943458515965</v>
      </c>
      <c r="K357">
        <v>2.88314940120911</v>
      </c>
    </row>
    <row r="358" spans="1:11">
      <c r="A358">
        <v>356</v>
      </c>
      <c r="B358">
        <v>62.7418846538761</v>
      </c>
      <c r="C358">
        <v>2082.09171154058</v>
      </c>
      <c r="D358">
        <v>0.614432926868515</v>
      </c>
      <c r="E358">
        <v>178.593206984915</v>
      </c>
      <c r="F358">
        <v>12.0731068417676</v>
      </c>
      <c r="G358">
        <v>404.401029773541</v>
      </c>
      <c r="H358">
        <v>1.98411816845218</v>
      </c>
      <c r="I358">
        <v>0.781211731416142</v>
      </c>
      <c r="J358">
        <v>24.0163316336254</v>
      </c>
      <c r="K358">
        <v>2.88314940120911</v>
      </c>
    </row>
    <row r="359" spans="1:11">
      <c r="A359">
        <v>357</v>
      </c>
      <c r="B359">
        <v>62.8810901588409</v>
      </c>
      <c r="C359">
        <v>2083.84494056488</v>
      </c>
      <c r="D359">
        <v>0.61443361683109</v>
      </c>
      <c r="E359">
        <v>178.690443264076</v>
      </c>
      <c r="F359">
        <v>12.0629492139536</v>
      </c>
      <c r="G359">
        <v>404.157414498987</v>
      </c>
      <c r="H359">
        <v>1.98607232297633</v>
      </c>
      <c r="I359">
        <v>0.781481982237767</v>
      </c>
      <c r="J359">
        <v>24.0253540017357</v>
      </c>
      <c r="K359">
        <v>2.88314940120911</v>
      </c>
    </row>
    <row r="360" spans="1:11">
      <c r="A360">
        <v>358</v>
      </c>
      <c r="B360">
        <v>62.894600697116</v>
      </c>
      <c r="C360">
        <v>2083.23313377032</v>
      </c>
      <c r="D360">
        <v>0.614434447383244</v>
      </c>
      <c r="E360">
        <v>178.63774443557</v>
      </c>
      <c r="F360">
        <v>12.0664918776007</v>
      </c>
      <c r="G360">
        <v>404.316710577067</v>
      </c>
      <c r="H360">
        <v>1.98619243674117</v>
      </c>
      <c r="I360">
        <v>0.781345739340803</v>
      </c>
      <c r="J360">
        <v>24.0259269814275</v>
      </c>
      <c r="K360">
        <v>2.88314940120911</v>
      </c>
    </row>
    <row r="361" spans="1:11">
      <c r="A361">
        <v>359</v>
      </c>
      <c r="B361">
        <v>62.9914775076264</v>
      </c>
      <c r="C361">
        <v>2085.46613965518</v>
      </c>
      <c r="D361">
        <v>0.614434077277178</v>
      </c>
      <c r="E361">
        <v>178.785675353514</v>
      </c>
      <c r="F361">
        <v>12.0535717218332</v>
      </c>
      <c r="G361">
        <v>403.895627259121</v>
      </c>
      <c r="H361">
        <v>1.98765061191227</v>
      </c>
      <c r="I361">
        <v>0.781743679461234</v>
      </c>
      <c r="J361">
        <v>24.0326231106693</v>
      </c>
      <c r="K361">
        <v>2.88314940120911</v>
      </c>
    </row>
    <row r="362" spans="1:11">
      <c r="A362">
        <v>360</v>
      </c>
      <c r="B362">
        <v>63.011243796897</v>
      </c>
      <c r="C362">
        <v>2082.00474174983</v>
      </c>
      <c r="D362">
        <v>0.614434439135191</v>
      </c>
      <c r="E362">
        <v>178.504664407903</v>
      </c>
      <c r="F362">
        <v>12.0736111612606</v>
      </c>
      <c r="G362">
        <v>404.715951994318</v>
      </c>
      <c r="H362">
        <v>1.98759778752051</v>
      </c>
      <c r="I362">
        <v>0.781011149537648</v>
      </c>
      <c r="J362">
        <v>24.0324786013219</v>
      </c>
      <c r="K362">
        <v>2.88314940120911</v>
      </c>
    </row>
    <row r="363" spans="1:11">
      <c r="A363">
        <v>361</v>
      </c>
      <c r="B363">
        <v>62.9907826813309</v>
      </c>
      <c r="C363">
        <v>2084.73396512481</v>
      </c>
      <c r="D363">
        <v>0.614434729750224</v>
      </c>
      <c r="E363">
        <v>178.727626159733</v>
      </c>
      <c r="F363">
        <v>12.0578050285104</v>
      </c>
      <c r="G363">
        <v>404.060657063579</v>
      </c>
      <c r="H363">
        <v>1.98758009325825</v>
      </c>
      <c r="I363">
        <v>0.781591894376092</v>
      </c>
      <c r="J363">
        <v>24.0323105024992</v>
      </c>
      <c r="K363">
        <v>2.88314940120911</v>
      </c>
    </row>
    <row r="364" spans="1:11">
      <c r="A364">
        <v>362</v>
      </c>
      <c r="B364">
        <v>62.9211648959836</v>
      </c>
      <c r="C364">
        <v>2087.03912900839</v>
      </c>
      <c r="D364">
        <v>0.614432409965205</v>
      </c>
      <c r="E364">
        <v>178.932253118387</v>
      </c>
      <c r="F364">
        <v>12.0444870143531</v>
      </c>
      <c r="G364">
        <v>403.468906791422</v>
      </c>
      <c r="H364">
        <v>1.98686837765076</v>
      </c>
      <c r="I364">
        <v>0.782118512100262</v>
      </c>
      <c r="J364">
        <v>24.0289588801866</v>
      </c>
      <c r="K364">
        <v>2.88314940120911</v>
      </c>
    </row>
    <row r="365" spans="1:11">
      <c r="A365">
        <v>363</v>
      </c>
      <c r="B365">
        <v>62.9694560237497</v>
      </c>
      <c r="C365">
        <v>2086.12984111203</v>
      </c>
      <c r="D365">
        <v>0.614434244531164</v>
      </c>
      <c r="E365">
        <v>178.845228731247</v>
      </c>
      <c r="F365">
        <v>12.0497368823355</v>
      </c>
      <c r="G365">
        <v>403.728380761692</v>
      </c>
      <c r="H365">
        <v>1.98741853665928</v>
      </c>
      <c r="I365">
        <v>0.781896732629562</v>
      </c>
      <c r="J365">
        <v>24.031530516104</v>
      </c>
      <c r="K365">
        <v>2.88314940120911</v>
      </c>
    </row>
    <row r="366" spans="1:11">
      <c r="A366">
        <v>364</v>
      </c>
      <c r="B366">
        <v>62.966370533587</v>
      </c>
      <c r="C366">
        <v>2086.41738408024</v>
      </c>
      <c r="D366">
        <v>0.614434029675493</v>
      </c>
      <c r="E366">
        <v>178.869134976687</v>
      </c>
      <c r="F366">
        <v>12.0480762284626</v>
      </c>
      <c r="G366">
        <v>403.665805147844</v>
      </c>
      <c r="H366">
        <v>1.98739886629874</v>
      </c>
      <c r="I366">
        <v>0.781958800847267</v>
      </c>
      <c r="J366">
        <v>24.0314352415381</v>
      </c>
      <c r="K366">
        <v>2.88314940120911</v>
      </c>
    </row>
    <row r="367" spans="1:11">
      <c r="A367">
        <v>365</v>
      </c>
      <c r="B367">
        <v>62.9607726567243</v>
      </c>
      <c r="C367">
        <v>2085.05365672106</v>
      </c>
      <c r="D367">
        <v>0.614433802572248</v>
      </c>
      <c r="E367">
        <v>178.762076555372</v>
      </c>
      <c r="F367">
        <v>12.0559562612499</v>
      </c>
      <c r="G367">
        <v>403.948895412404</v>
      </c>
      <c r="H367">
        <v>1.98722221730777</v>
      </c>
      <c r="I367">
        <v>0.781678514138231</v>
      </c>
      <c r="J367">
        <v>24.0306368877568</v>
      </c>
      <c r="K367">
        <v>2.88314940120911</v>
      </c>
    </row>
    <row r="368" spans="1:11">
      <c r="A368">
        <v>366</v>
      </c>
      <c r="B368">
        <v>63.0788538907555</v>
      </c>
      <c r="C368">
        <v>2084.82786791666</v>
      </c>
      <c r="D368">
        <v>0.614435572371743</v>
      </c>
      <c r="E368">
        <v>178.708291487108</v>
      </c>
      <c r="F368">
        <v>12.0572619325679</v>
      </c>
      <c r="G368">
        <v>404.127888352092</v>
      </c>
      <c r="H368">
        <v>1.98873193718522</v>
      </c>
      <c r="I368">
        <v>0.781551522604736</v>
      </c>
      <c r="J368">
        <v>24.0376480458756</v>
      </c>
      <c r="K368">
        <v>2.88314940120911</v>
      </c>
    </row>
    <row r="369" spans="1:11">
      <c r="A369">
        <v>367</v>
      </c>
      <c r="B369">
        <v>63.1768882509546</v>
      </c>
      <c r="C369">
        <v>2087.67389020219</v>
      </c>
      <c r="D369">
        <v>0.614435062135126</v>
      </c>
      <c r="E369">
        <v>178.904908208945</v>
      </c>
      <c r="F369">
        <v>12.040824865302</v>
      </c>
      <c r="G369">
        <v>403.586391661188</v>
      </c>
      <c r="H369">
        <v>1.99024366383753</v>
      </c>
      <c r="I369">
        <v>0.782076570865222</v>
      </c>
      <c r="J369">
        <v>24.0445734313254</v>
      </c>
      <c r="K369">
        <v>2.88314940120911</v>
      </c>
    </row>
    <row r="370" spans="1:11">
      <c r="A370">
        <v>368</v>
      </c>
      <c r="B370">
        <v>63.1440158262317</v>
      </c>
      <c r="C370">
        <v>2086.10101394143</v>
      </c>
      <c r="D370">
        <v>0.614434984793721</v>
      </c>
      <c r="E370">
        <v>178.789912814249</v>
      </c>
      <c r="F370">
        <v>12.0499033938411</v>
      </c>
      <c r="G370">
        <v>403.913890334314</v>
      </c>
      <c r="H370">
        <v>1.98967846645729</v>
      </c>
      <c r="I370">
        <v>0.781772291602688</v>
      </c>
      <c r="J370">
        <v>24.0420046674954</v>
      </c>
      <c r="K370">
        <v>2.88314940120911</v>
      </c>
    </row>
    <row r="371" spans="1:11">
      <c r="A371">
        <v>369</v>
      </c>
      <c r="B371">
        <v>63.1492486473706</v>
      </c>
      <c r="C371">
        <v>2088.22737909973</v>
      </c>
      <c r="D371">
        <v>0.61443483034629</v>
      </c>
      <c r="E371">
        <v>178.957208267984</v>
      </c>
      <c r="F371">
        <v>12.037633420277</v>
      </c>
      <c r="G371">
        <v>403.426892471839</v>
      </c>
      <c r="H371">
        <v>1.98993796222328</v>
      </c>
      <c r="I371">
        <v>0.782210043357637</v>
      </c>
      <c r="J371">
        <v>24.0431330865734</v>
      </c>
      <c r="K371">
        <v>2.88314940120911</v>
      </c>
    </row>
    <row r="372" spans="1:11">
      <c r="A372">
        <v>370</v>
      </c>
      <c r="B372">
        <v>63.1554679988417</v>
      </c>
      <c r="C372">
        <v>2088.10606668086</v>
      </c>
      <c r="D372">
        <v>0.61443525130855</v>
      </c>
      <c r="E372">
        <v>178.945759302745</v>
      </c>
      <c r="F372">
        <v>12.0383327690557</v>
      </c>
      <c r="G372">
        <v>403.467349710018</v>
      </c>
      <c r="H372">
        <v>1.99000437385639</v>
      </c>
      <c r="I372">
        <v>0.782180822320851</v>
      </c>
      <c r="J372">
        <v>24.0434495379758</v>
      </c>
      <c r="K372">
        <v>2.88314940120911</v>
      </c>
    </row>
    <row r="373" spans="1:11">
      <c r="A373">
        <v>371</v>
      </c>
      <c r="B373">
        <v>63.2431284894498</v>
      </c>
      <c r="C373">
        <v>2088.37624838986</v>
      </c>
      <c r="D373">
        <v>0.614437050238523</v>
      </c>
      <c r="E373">
        <v>178.940678447461</v>
      </c>
      <c r="F373">
        <v>12.0367753210989</v>
      </c>
      <c r="G373">
        <v>403.502604947322</v>
      </c>
      <c r="H373">
        <v>1.9911600183245</v>
      </c>
      <c r="I373">
        <v>0.782177617403237</v>
      </c>
      <c r="J373">
        <v>24.0488051924799</v>
      </c>
      <c r="K373">
        <v>2.88314940120911</v>
      </c>
    </row>
    <row r="374" spans="1:11">
      <c r="A374">
        <v>372</v>
      </c>
      <c r="B374">
        <v>63.2810269743542</v>
      </c>
      <c r="C374">
        <v>2088.46303325353</v>
      </c>
      <c r="D374">
        <v>0.614437595571829</v>
      </c>
      <c r="E374">
        <v>178.936200736005</v>
      </c>
      <c r="F374">
        <v>12.0362751399185</v>
      </c>
      <c r="G374">
        <v>403.529950640092</v>
      </c>
      <c r="H374">
        <v>1.99165231709855</v>
      </c>
      <c r="I374">
        <v>0.782170233520461</v>
      </c>
      <c r="J374">
        <v>24.051093139083</v>
      </c>
      <c r="K374">
        <v>2.88314940120911</v>
      </c>
    </row>
    <row r="375" spans="1:11">
      <c r="A375">
        <v>373</v>
      </c>
      <c r="B375">
        <v>63.1773138940497</v>
      </c>
      <c r="C375">
        <v>2088.04015618777</v>
      </c>
      <c r="D375">
        <v>0.614436302719318</v>
      </c>
      <c r="E375">
        <v>178.93391016531</v>
      </c>
      <c r="F375">
        <v>12.0387127677097</v>
      </c>
      <c r="G375">
        <v>403.50884881969</v>
      </c>
      <c r="H375">
        <v>1.9902804411432</v>
      </c>
      <c r="I375">
        <v>0.782152376037309</v>
      </c>
      <c r="J375">
        <v>24.0447342161051</v>
      </c>
      <c r="K375">
        <v>2.88314940120911</v>
      </c>
    </row>
    <row r="376" spans="1:11">
      <c r="A376">
        <v>374</v>
      </c>
      <c r="B376">
        <v>63.1876665641455</v>
      </c>
      <c r="C376">
        <v>2088.27012909452</v>
      </c>
      <c r="D376">
        <v>0.614436197523004</v>
      </c>
      <c r="E376">
        <v>178.949038666357</v>
      </c>
      <c r="F376">
        <v>12.0373869920209</v>
      </c>
      <c r="G376">
        <v>403.46627275299</v>
      </c>
      <c r="H376">
        <v>1.99043489284321</v>
      </c>
      <c r="I376">
        <v>0.782193088589427</v>
      </c>
      <c r="J376">
        <v>24.045444450689</v>
      </c>
      <c r="K376">
        <v>2.88314940120911</v>
      </c>
    </row>
    <row r="377" spans="1:11">
      <c r="A377">
        <v>375</v>
      </c>
      <c r="B377">
        <v>63.2001989174278</v>
      </c>
      <c r="C377">
        <v>2086.78246476219</v>
      </c>
      <c r="D377">
        <v>0.614438031604067</v>
      </c>
      <c r="E377">
        <v>178.827034846813</v>
      </c>
      <c r="F377">
        <v>12.0459684285553</v>
      </c>
      <c r="G377">
        <v>403.82582880807</v>
      </c>
      <c r="H377">
        <v>1.99046479687834</v>
      </c>
      <c r="I377">
        <v>0.781875766599821</v>
      </c>
      <c r="J377">
        <v>24.045631684686</v>
      </c>
      <c r="K377">
        <v>2.88314940120911</v>
      </c>
    </row>
    <row r="378" spans="1:11">
      <c r="A378">
        <v>376</v>
      </c>
      <c r="B378">
        <v>63.288429078227</v>
      </c>
      <c r="C378">
        <v>2087.84576373971</v>
      </c>
      <c r="D378">
        <v>0.614437327454032</v>
      </c>
      <c r="E378">
        <v>178.884813606881</v>
      </c>
      <c r="F378">
        <v>12.0398336526367</v>
      </c>
      <c r="G378">
        <v>403.671167918536</v>
      </c>
      <c r="H378">
        <v>1.99169728468252</v>
      </c>
      <c r="I378">
        <v>0.78203687301158</v>
      </c>
      <c r="J378">
        <v>24.0513178834045</v>
      </c>
      <c r="K378">
        <v>2.88314940120911</v>
      </c>
    </row>
    <row r="379" spans="1:11">
      <c r="A379">
        <v>377</v>
      </c>
      <c r="B379">
        <v>63.3806624028083</v>
      </c>
      <c r="C379">
        <v>2086.11612203367</v>
      </c>
      <c r="D379">
        <v>0.614438749077595</v>
      </c>
      <c r="E379">
        <v>178.719594762439</v>
      </c>
      <c r="F379">
        <v>12.0498161259033</v>
      </c>
      <c r="G379">
        <v>404.170943693758</v>
      </c>
      <c r="H379">
        <v>1.99272709886387</v>
      </c>
      <c r="I379">
        <v>0.781615643722027</v>
      </c>
      <c r="J379">
        <v>24.0561702038817</v>
      </c>
      <c r="K379">
        <v>2.88314940120911</v>
      </c>
    </row>
    <row r="380" spans="1:11">
      <c r="A380">
        <v>378</v>
      </c>
      <c r="B380">
        <v>63.2775024821519</v>
      </c>
      <c r="C380">
        <v>2087.83631211008</v>
      </c>
      <c r="D380">
        <v>0.614436920702987</v>
      </c>
      <c r="E380">
        <v>178.887382017633</v>
      </c>
      <c r="F380">
        <v>12.0398881569327</v>
      </c>
      <c r="G380">
        <v>403.661535201551</v>
      </c>
      <c r="H380">
        <v>1.9915550313488</v>
      </c>
      <c r="I380">
        <v>0.782042324314018</v>
      </c>
      <c r="J380">
        <v>24.0506577573636</v>
      </c>
      <c r="K380">
        <v>2.88314940120911</v>
      </c>
    </row>
    <row r="381" spans="1:11">
      <c r="A381">
        <v>379</v>
      </c>
      <c r="B381">
        <v>63.3413566453138</v>
      </c>
      <c r="C381">
        <v>2092.39471931863</v>
      </c>
      <c r="D381">
        <v>0.614436224774373</v>
      </c>
      <c r="E381">
        <v>179.230478949152</v>
      </c>
      <c r="F381">
        <v>12.0136585395197</v>
      </c>
      <c r="G381">
        <v>402.700443662367</v>
      </c>
      <c r="H381">
        <v>1.99277237380412</v>
      </c>
      <c r="I381">
        <v>0.782945476377285</v>
      </c>
      <c r="J381">
        <v>24.0561456634047</v>
      </c>
      <c r="K381">
        <v>2.88314940120911</v>
      </c>
    </row>
    <row r="382" spans="1:11">
      <c r="A382">
        <v>380</v>
      </c>
      <c r="B382">
        <v>63.3264552737193</v>
      </c>
      <c r="C382">
        <v>2092.80293377341</v>
      </c>
      <c r="D382">
        <v>0.614436374477753</v>
      </c>
      <c r="E382">
        <v>179.267541244614</v>
      </c>
      <c r="F382">
        <v>12.0113151994032</v>
      </c>
      <c r="G382">
        <v>402.599775826712</v>
      </c>
      <c r="H382">
        <v>1.99261142014354</v>
      </c>
      <c r="I382">
        <v>0.783040445418602</v>
      </c>
      <c r="J382">
        <v>24.0553867312745</v>
      </c>
      <c r="K382">
        <v>2.88314940120911</v>
      </c>
    </row>
    <row r="383" spans="1:11">
      <c r="A383">
        <v>381</v>
      </c>
      <c r="B383">
        <v>63.4221190235139</v>
      </c>
      <c r="C383">
        <v>2097.00381811169</v>
      </c>
      <c r="D383">
        <v>0.614435562229749</v>
      </c>
      <c r="E383">
        <v>179.572417397772</v>
      </c>
      <c r="F383">
        <v>11.9872531803132</v>
      </c>
      <c r="G383">
        <v>401.746000967867</v>
      </c>
      <c r="H383">
        <v>1.99421325788174</v>
      </c>
      <c r="I383">
        <v>0.783846576972588</v>
      </c>
      <c r="J383">
        <v>24.0626594598161</v>
      </c>
      <c r="K383">
        <v>2.88314940120911</v>
      </c>
    </row>
    <row r="384" spans="1:11">
      <c r="A384">
        <v>382</v>
      </c>
      <c r="B384">
        <v>63.3039238207338</v>
      </c>
      <c r="C384">
        <v>2092.50209853353</v>
      </c>
      <c r="D384">
        <v>0.614435261741393</v>
      </c>
      <c r="E384">
        <v>179.250382315209</v>
      </c>
      <c r="F384">
        <v>12.0130420444524</v>
      </c>
      <c r="G384">
        <v>402.636169016182</v>
      </c>
      <c r="H384">
        <v>1.99229754979461</v>
      </c>
      <c r="I384">
        <v>0.782993113922221</v>
      </c>
      <c r="J384">
        <v>24.0539395143923</v>
      </c>
      <c r="K384">
        <v>2.88314940120911</v>
      </c>
    </row>
    <row r="385" spans="1:11">
      <c r="A385">
        <v>383</v>
      </c>
      <c r="B385">
        <v>63.4326541249359</v>
      </c>
      <c r="C385">
        <v>2090.89961704018</v>
      </c>
      <c r="D385">
        <v>0.614438065533183</v>
      </c>
      <c r="E385">
        <v>179.084268545488</v>
      </c>
      <c r="F385">
        <v>12.0222489319559</v>
      </c>
      <c r="G385">
        <v>403.153411026389</v>
      </c>
      <c r="H385">
        <v>1.99380718282517</v>
      </c>
      <c r="I385">
        <v>0.782574193134907</v>
      </c>
      <c r="J385">
        <v>24.0610183387564</v>
      </c>
      <c r="K385">
        <v>2.88314940120911</v>
      </c>
    </row>
    <row r="386" spans="1:11">
      <c r="A386">
        <v>384</v>
      </c>
      <c r="B386">
        <v>63.3584255194562</v>
      </c>
      <c r="C386">
        <v>2093.7577312508</v>
      </c>
      <c r="D386">
        <v>0.614435571510036</v>
      </c>
      <c r="E386">
        <v>179.333707712369</v>
      </c>
      <c r="F386">
        <v>12.005837787532</v>
      </c>
      <c r="G386">
        <v>402.411901202043</v>
      </c>
      <c r="H386">
        <v>1.99310882965741</v>
      </c>
      <c r="I386">
        <v>0.783216761352003</v>
      </c>
      <c r="J386">
        <v>24.0576557254382</v>
      </c>
      <c r="K386">
        <v>2.88314940120911</v>
      </c>
    </row>
    <row r="387" spans="1:11">
      <c r="A387">
        <v>385</v>
      </c>
      <c r="B387">
        <v>63.2489436358238</v>
      </c>
      <c r="C387">
        <v>2091.92277623907</v>
      </c>
      <c r="D387">
        <v>0.614435621689421</v>
      </c>
      <c r="E387">
        <v>179.220980498176</v>
      </c>
      <c r="F387">
        <v>12.0163688513307</v>
      </c>
      <c r="G387">
        <v>402.710833356474</v>
      </c>
      <c r="H387">
        <v>1.99153782602582</v>
      </c>
      <c r="I387">
        <v>0.782910084029864</v>
      </c>
      <c r="J387">
        <v>24.0504411813446</v>
      </c>
      <c r="K387">
        <v>2.88314940120911</v>
      </c>
    </row>
    <row r="388" spans="1:11">
      <c r="A388">
        <v>386</v>
      </c>
      <c r="B388">
        <v>63.3620180706784</v>
      </c>
      <c r="C388">
        <v>2092.38338072642</v>
      </c>
      <c r="D388">
        <v>0.614436533054706</v>
      </c>
      <c r="E388">
        <v>179.223322075903</v>
      </c>
      <c r="F388">
        <v>12.013723641344</v>
      </c>
      <c r="G388">
        <v>402.725353355243</v>
      </c>
      <c r="H388">
        <v>1.99303776675348</v>
      </c>
      <c r="I388">
        <v>0.78292916680791</v>
      </c>
      <c r="J388">
        <v>24.057377752734</v>
      </c>
      <c r="K388">
        <v>2.88314940120911</v>
      </c>
    </row>
    <row r="389" spans="1:11">
      <c r="A389">
        <v>387</v>
      </c>
      <c r="B389">
        <v>63.434874332965</v>
      </c>
      <c r="C389">
        <v>2091.7941871107</v>
      </c>
      <c r="D389">
        <v>0.614437086766726</v>
      </c>
      <c r="E389">
        <v>179.154521523313</v>
      </c>
      <c r="F389">
        <v>12.0171075350913</v>
      </c>
      <c r="G389">
        <v>402.939552214568</v>
      </c>
      <c r="H389">
        <v>1.99392154028992</v>
      </c>
      <c r="I389">
        <v>0.782757914516453</v>
      </c>
      <c r="J389">
        <v>24.0615059676188</v>
      </c>
      <c r="K389">
        <v>2.88314940120911</v>
      </c>
    </row>
    <row r="390" spans="1:11">
      <c r="A390">
        <v>388</v>
      </c>
      <c r="B390">
        <v>63.3838616777026</v>
      </c>
      <c r="C390">
        <v>2092.2226308181</v>
      </c>
      <c r="D390">
        <v>0.614437212303487</v>
      </c>
      <c r="E390">
        <v>179.203983977098</v>
      </c>
      <c r="F390">
        <v>12.0146466812468</v>
      </c>
      <c r="G390">
        <v>402.789553492343</v>
      </c>
      <c r="H390">
        <v>1.9933030836258</v>
      </c>
      <c r="I390">
        <v>0.782881181592355</v>
      </c>
      <c r="J390">
        <v>24.0586183545408</v>
      </c>
      <c r="K390">
        <v>2.88314940120911</v>
      </c>
    </row>
    <row r="391" spans="1:11">
      <c r="A391">
        <v>389</v>
      </c>
      <c r="B391">
        <v>63.443358802984</v>
      </c>
      <c r="C391">
        <v>2093.16957452214</v>
      </c>
      <c r="D391">
        <v>0.614437867766957</v>
      </c>
      <c r="E391">
        <v>179.261468936229</v>
      </c>
      <c r="F391">
        <v>12.0092112907417</v>
      </c>
      <c r="G391">
        <v>402.653293726034</v>
      </c>
      <c r="H391">
        <v>1.99414260334114</v>
      </c>
      <c r="I391">
        <v>0.783037927108238</v>
      </c>
      <c r="J391">
        <v>24.0624872749318</v>
      </c>
      <c r="K391">
        <v>2.88314940120911</v>
      </c>
    </row>
    <row r="392" spans="1:11">
      <c r="A392">
        <v>390</v>
      </c>
      <c r="B392">
        <v>63.3735149954522</v>
      </c>
      <c r="C392">
        <v>2091.33956494848</v>
      </c>
      <c r="D392">
        <v>0.61443796475126</v>
      </c>
      <c r="E392">
        <v>179.136939338266</v>
      </c>
      <c r="F392">
        <v>12.0197198528148</v>
      </c>
      <c r="G392">
        <v>402.981642969076</v>
      </c>
      <c r="H392">
        <v>1.99309207825666</v>
      </c>
      <c r="I392">
        <v>0.782704993067339</v>
      </c>
      <c r="J392">
        <v>24.0576723360651</v>
      </c>
      <c r="K392">
        <v>2.88314940120911</v>
      </c>
    </row>
    <row r="393" spans="1:11">
      <c r="A393">
        <v>391</v>
      </c>
      <c r="B393">
        <v>63.4088722618593</v>
      </c>
      <c r="C393">
        <v>2094.49615021663</v>
      </c>
      <c r="D393">
        <v>0.614437009189814</v>
      </c>
      <c r="E393">
        <v>179.377218032216</v>
      </c>
      <c r="F393">
        <v>12.0016051044965</v>
      </c>
      <c r="G393">
        <v>402.308181602832</v>
      </c>
      <c r="H393">
        <v>1.99381955823357</v>
      </c>
      <c r="I393">
        <v>0.783336007359388</v>
      </c>
      <c r="J393">
        <v>24.0609313669764</v>
      </c>
      <c r="K393">
        <v>2.88314940120911</v>
      </c>
    </row>
    <row r="394" spans="1:11">
      <c r="A394">
        <v>392</v>
      </c>
      <c r="B394">
        <v>63.3378697865344</v>
      </c>
      <c r="C394">
        <v>2092.29158028711</v>
      </c>
      <c r="D394">
        <v>0.614436698870013</v>
      </c>
      <c r="E394">
        <v>179.22340157833</v>
      </c>
      <c r="F394">
        <v>12.0142507500503</v>
      </c>
      <c r="G394">
        <v>402.725834930266</v>
      </c>
      <c r="H394">
        <v>1.99271565225576</v>
      </c>
      <c r="I394">
        <v>0.782926582250451</v>
      </c>
      <c r="J394">
        <v>24.0558928760931</v>
      </c>
      <c r="K394">
        <v>2.88314940120911</v>
      </c>
    </row>
    <row r="395" spans="1:11">
      <c r="A395">
        <v>393</v>
      </c>
      <c r="B395">
        <v>63.4087452358699</v>
      </c>
      <c r="C395">
        <v>2092.24731298871</v>
      </c>
      <c r="D395">
        <v>0.614437731320936</v>
      </c>
      <c r="E395">
        <v>179.198464451174</v>
      </c>
      <c r="F395">
        <v>12.0145049448673</v>
      </c>
      <c r="G395">
        <v>402.814328963499</v>
      </c>
      <c r="H395">
        <v>1.99362371976438</v>
      </c>
      <c r="I395">
        <v>0.782869608407854</v>
      </c>
      <c r="J395">
        <v>24.0601080800129</v>
      </c>
      <c r="K395">
        <v>2.88314940120911</v>
      </c>
    </row>
    <row r="396" spans="1:11">
      <c r="A396">
        <v>394</v>
      </c>
      <c r="B396">
        <v>63.3325165807596</v>
      </c>
      <c r="C396">
        <v>2092.13115746322</v>
      </c>
      <c r="D396">
        <v>0.614436618532808</v>
      </c>
      <c r="E396">
        <v>179.212208226316</v>
      </c>
      <c r="F396">
        <v>12.0151719924998</v>
      </c>
      <c r="G396">
        <v>402.752239240053</v>
      </c>
      <c r="H396">
        <v>1.99263531034929</v>
      </c>
      <c r="I396">
        <v>0.782896780105795</v>
      </c>
      <c r="J396">
        <v>24.0555214268706</v>
      </c>
      <c r="K396">
        <v>2.88314940120911</v>
      </c>
    </row>
    <row r="397" spans="1:11">
      <c r="A397">
        <v>395</v>
      </c>
      <c r="B397">
        <v>63.3345525997669</v>
      </c>
      <c r="C397">
        <v>2092.2080657914</v>
      </c>
      <c r="D397">
        <v>0.614436365889251</v>
      </c>
      <c r="E397">
        <v>179.217718855442</v>
      </c>
      <c r="F397">
        <v>12.0147303219003</v>
      </c>
      <c r="G397">
        <v>402.737016241527</v>
      </c>
      <c r="H397">
        <v>1.99266767694158</v>
      </c>
      <c r="I397">
        <v>0.782911389929731</v>
      </c>
      <c r="J397">
        <v>24.0556683780172</v>
      </c>
      <c r="K397">
        <v>2.88314940120911</v>
      </c>
    </row>
    <row r="398" spans="1:11">
      <c r="A398">
        <v>396</v>
      </c>
      <c r="B398">
        <v>63.2927994877533</v>
      </c>
      <c r="C398">
        <v>2093.39435437828</v>
      </c>
      <c r="D398">
        <v>0.614435799179304</v>
      </c>
      <c r="E398">
        <v>179.324684948238</v>
      </c>
      <c r="F398">
        <v>12.0079217922864</v>
      </c>
      <c r="G398">
        <v>402.425569274703</v>
      </c>
      <c r="H398">
        <v>1.99223130110867</v>
      </c>
      <c r="I398">
        <v>0.783185708647453</v>
      </c>
      <c r="J398">
        <v>24.0536076231899</v>
      </c>
      <c r="K398">
        <v>2.88314940120911</v>
      </c>
    </row>
    <row r="399" spans="1:11">
      <c r="A399">
        <v>397</v>
      </c>
      <c r="B399">
        <v>63.3197919346327</v>
      </c>
      <c r="C399">
        <v>2091.12116513728</v>
      </c>
      <c r="D399">
        <v>0.614436802914392</v>
      </c>
      <c r="E399">
        <v>179.135729353117</v>
      </c>
      <c r="F399">
        <v>12.020975210271</v>
      </c>
      <c r="G399">
        <v>402.964663463527</v>
      </c>
      <c r="H399">
        <v>1.99238529454757</v>
      </c>
      <c r="I399">
        <v>0.782695718638721</v>
      </c>
      <c r="J399">
        <v>24.0543966707531</v>
      </c>
      <c r="K399">
        <v>2.88314940120911</v>
      </c>
    </row>
    <row r="400" spans="1:11">
      <c r="A400">
        <v>398</v>
      </c>
      <c r="B400">
        <v>63.3719746519876</v>
      </c>
      <c r="C400">
        <v>2089.4032742311</v>
      </c>
      <c r="D400">
        <v>0.614438158783069</v>
      </c>
      <c r="E400">
        <v>178.983437813406</v>
      </c>
      <c r="F400">
        <v>12.0308587613556</v>
      </c>
      <c r="G400">
        <v>403.413696040587</v>
      </c>
      <c r="H400">
        <v>1.99290568674479</v>
      </c>
      <c r="I400">
        <v>0.782304036330004</v>
      </c>
      <c r="J400">
        <v>24.0568790113762</v>
      </c>
      <c r="K400">
        <v>2.88314940120911</v>
      </c>
    </row>
    <row r="401" spans="1:11">
      <c r="A401">
        <v>399</v>
      </c>
      <c r="B401">
        <v>63.3799436466637</v>
      </c>
      <c r="C401">
        <v>2090.18889958702</v>
      </c>
      <c r="D401">
        <v>0.614438046964927</v>
      </c>
      <c r="E401">
        <v>179.04345374166</v>
      </c>
      <c r="F401">
        <v>12.026336802743</v>
      </c>
      <c r="G401">
        <v>403.243037665483</v>
      </c>
      <c r="H401">
        <v>1.99307779120442</v>
      </c>
      <c r="I401">
        <v>0.78246168575879</v>
      </c>
      <c r="J401">
        <v>24.0576495020682</v>
      </c>
      <c r="K401">
        <v>2.88314940120911</v>
      </c>
    </row>
    <row r="402" spans="1:11">
      <c r="A402">
        <v>400</v>
      </c>
      <c r="B402">
        <v>63.3312779271259</v>
      </c>
      <c r="C402">
        <v>2088.72347252294</v>
      </c>
      <c r="D402">
        <v>0.614438115950895</v>
      </c>
      <c r="E402">
        <v>178.941667374535</v>
      </c>
      <c r="F402">
        <v>12.0347743578643</v>
      </c>
      <c r="G402">
        <v>403.522641757295</v>
      </c>
      <c r="H402">
        <v>1.99232402066485</v>
      </c>
      <c r="I402">
        <v>0.782190288207109</v>
      </c>
      <c r="J402">
        <v>24.0542021517616</v>
      </c>
      <c r="K402">
        <v>2.88314940120911</v>
      </c>
    </row>
    <row r="403" spans="1:11">
      <c r="A403">
        <v>401</v>
      </c>
      <c r="B403">
        <v>63.3896730435498</v>
      </c>
      <c r="C403">
        <v>2089.9767618326</v>
      </c>
      <c r="D403">
        <v>0.614438079290236</v>
      </c>
      <c r="E403">
        <v>179.023635765758</v>
      </c>
      <c r="F403">
        <v>12.0275575053507</v>
      </c>
      <c r="G403">
        <v>403.300117805996</v>
      </c>
      <c r="H403">
        <v>1.99318510844921</v>
      </c>
      <c r="I403">
        <v>0.782411055535049</v>
      </c>
      <c r="J403">
        <v>24.0581555280285</v>
      </c>
      <c r="K403">
        <v>2.88314940120911</v>
      </c>
    </row>
    <row r="404" spans="1:11">
      <c r="A404">
        <v>402</v>
      </c>
      <c r="B404">
        <v>63.4453801079674</v>
      </c>
      <c r="C404">
        <v>2090.02327194091</v>
      </c>
      <c r="D404">
        <v>0.614438693922565</v>
      </c>
      <c r="E404">
        <v>179.010521711014</v>
      </c>
      <c r="F404">
        <v>12.0272898513921</v>
      </c>
      <c r="G404">
        <v>403.350633986607</v>
      </c>
      <c r="H404">
        <v>1.99390470791117</v>
      </c>
      <c r="I404">
        <v>0.782383179838179</v>
      </c>
      <c r="J404">
        <v>24.0614982942312</v>
      </c>
      <c r="K404">
        <v>2.88314940120911</v>
      </c>
    </row>
    <row r="405" spans="1:11">
      <c r="A405">
        <v>403</v>
      </c>
      <c r="B405">
        <v>63.4663445611417</v>
      </c>
      <c r="C405">
        <v>2090.87562660638</v>
      </c>
      <c r="D405">
        <v>0.614438740446906</v>
      </c>
      <c r="E405">
        <v>179.071933924054</v>
      </c>
      <c r="F405">
        <v>12.0223868736696</v>
      </c>
      <c r="G405">
        <v>403.18027619385</v>
      </c>
      <c r="H405">
        <v>1.99424883688442</v>
      </c>
      <c r="I405">
        <v>0.782545939064295</v>
      </c>
      <c r="J405">
        <v>24.063062773785</v>
      </c>
      <c r="K405">
        <v>2.88314940120911</v>
      </c>
    </row>
    <row r="406" spans="1:11">
      <c r="A406">
        <v>404</v>
      </c>
      <c r="B406">
        <v>63.4535203143432</v>
      </c>
      <c r="C406">
        <v>2090.35692886341</v>
      </c>
      <c r="D406">
        <v>0.614438923223769</v>
      </c>
      <c r="E406">
        <v>179.034598769745</v>
      </c>
      <c r="F406">
        <v>12.025370089048</v>
      </c>
      <c r="G406">
        <v>403.28566467183</v>
      </c>
      <c r="H406">
        <v>1.99403785156921</v>
      </c>
      <c r="I406">
        <v>0.782446979051821</v>
      </c>
      <c r="J406">
        <v>24.0621045316692</v>
      </c>
      <c r="K406">
        <v>2.88314940120911</v>
      </c>
    </row>
    <row r="407" spans="1:11">
      <c r="A407">
        <v>405</v>
      </c>
      <c r="B407">
        <v>63.4683233085197</v>
      </c>
      <c r="C407">
        <v>2090.72228809257</v>
      </c>
      <c r="D407">
        <v>0.614438165573665</v>
      </c>
      <c r="E407">
        <v>179.059136296867</v>
      </c>
      <c r="F407">
        <v>12.0232686239365</v>
      </c>
      <c r="G407">
        <v>403.214073046455</v>
      </c>
      <c r="H407">
        <v>1.99426137877828</v>
      </c>
      <c r="I407">
        <v>0.78251275574542</v>
      </c>
      <c r="J407">
        <v>24.0631259364664</v>
      </c>
      <c r="K407">
        <v>2.88314940120911</v>
      </c>
    </row>
    <row r="408" spans="1:11">
      <c r="A408">
        <v>406</v>
      </c>
      <c r="B408">
        <v>63.4681291526197</v>
      </c>
      <c r="C408">
        <v>2090.98273514231</v>
      </c>
      <c r="D408">
        <v>0.614438827135739</v>
      </c>
      <c r="E408">
        <v>179.079930425285</v>
      </c>
      <c r="F408">
        <v>12.0217710387157</v>
      </c>
      <c r="G408">
        <v>403.159685121389</v>
      </c>
      <c r="H408">
        <v>1.99428018983971</v>
      </c>
      <c r="I408">
        <v>0.782567012873247</v>
      </c>
      <c r="J408">
        <v>24.0632038948667</v>
      </c>
      <c r="K408">
        <v>2.88314940120911</v>
      </c>
    </row>
    <row r="409" spans="1:11">
      <c r="A409">
        <v>407</v>
      </c>
      <c r="B409">
        <v>63.4563338654061</v>
      </c>
      <c r="C409">
        <v>2091.04986221208</v>
      </c>
      <c r="D409">
        <v>0.61443890846397</v>
      </c>
      <c r="E409">
        <v>179.088863414153</v>
      </c>
      <c r="F409">
        <v>12.0213851147461</v>
      </c>
      <c r="G409">
        <v>403.134824560569</v>
      </c>
      <c r="H409">
        <v>1.9941329793038</v>
      </c>
      <c r="I409">
        <v>0.782588972588001</v>
      </c>
      <c r="J409">
        <v>24.0625190443257</v>
      </c>
      <c r="K409">
        <v>2.88314940120911</v>
      </c>
    </row>
    <row r="410" spans="1:11">
      <c r="A410">
        <v>408</v>
      </c>
      <c r="B410">
        <v>63.4709937577225</v>
      </c>
      <c r="C410">
        <v>2091.50314543967</v>
      </c>
      <c r="D410">
        <v>0.614438403236579</v>
      </c>
      <c r="E410">
        <v>179.120441596055</v>
      </c>
      <c r="F410">
        <v>12.0187797673639</v>
      </c>
      <c r="G410">
        <v>403.04486166554</v>
      </c>
      <c r="H410">
        <v>1.99436194926732</v>
      </c>
      <c r="I410">
        <v>0.782673098077487</v>
      </c>
      <c r="J410">
        <v>24.0635639211274</v>
      </c>
      <c r="K410">
        <v>2.88314940120911</v>
      </c>
    </row>
    <row r="411" spans="1:11">
      <c r="A411">
        <v>409</v>
      </c>
      <c r="B411">
        <v>63.4754093221743</v>
      </c>
      <c r="C411">
        <v>2091.81039096712</v>
      </c>
      <c r="D411">
        <v>0.614438985128763</v>
      </c>
      <c r="E411">
        <v>179.143540041731</v>
      </c>
      <c r="F411">
        <v>12.0170144465944</v>
      </c>
      <c r="G411">
        <v>402.983055846895</v>
      </c>
      <c r="H411">
        <v>1.99444505653483</v>
      </c>
      <c r="I411">
        <v>0.782733895773085</v>
      </c>
      <c r="J411">
        <v>24.0639403724105</v>
      </c>
      <c r="K411">
        <v>2.88314940120911</v>
      </c>
    </row>
    <row r="412" spans="1:11">
      <c r="A412">
        <v>410</v>
      </c>
      <c r="B412">
        <v>63.4795467786317</v>
      </c>
      <c r="C412">
        <v>2090.90276642782</v>
      </c>
      <c r="D412">
        <v>0.614439175349006</v>
      </c>
      <c r="E412">
        <v>179.070173510879</v>
      </c>
      <c r="F412">
        <v>12.0222308236426</v>
      </c>
      <c r="G412">
        <v>403.193670773991</v>
      </c>
      <c r="H412">
        <v>1.99441789351081</v>
      </c>
      <c r="I412">
        <v>0.782542826914094</v>
      </c>
      <c r="J412">
        <v>24.0638498769736</v>
      </c>
      <c r="K412">
        <v>2.88314940120911</v>
      </c>
    </row>
    <row r="413" spans="1:11">
      <c r="A413">
        <v>411</v>
      </c>
      <c r="B413">
        <v>63.5306849152995</v>
      </c>
      <c r="C413">
        <v>2090.94663293093</v>
      </c>
      <c r="D413">
        <v>0.614440080101559</v>
      </c>
      <c r="E413">
        <v>179.058255006295</v>
      </c>
      <c r="F413">
        <v>12.0219786061936</v>
      </c>
      <c r="G413">
        <v>403.24168427444</v>
      </c>
      <c r="H413">
        <v>1.99507704250435</v>
      </c>
      <c r="I413">
        <v>0.782517544442993</v>
      </c>
      <c r="J413">
        <v>24.0669139680668</v>
      </c>
      <c r="K413">
        <v>2.88314940120911</v>
      </c>
    </row>
    <row r="414" spans="1:11">
      <c r="A414">
        <v>412</v>
      </c>
      <c r="B414">
        <v>63.4425926153953</v>
      </c>
      <c r="C414">
        <v>2090.93952299673</v>
      </c>
      <c r="D414">
        <v>0.614438522052256</v>
      </c>
      <c r="E414">
        <v>179.084220054359</v>
      </c>
      <c r="F414">
        <v>12.0220194851746</v>
      </c>
      <c r="G414">
        <v>403.142601716494</v>
      </c>
      <c r="H414">
        <v>1.99394772276489</v>
      </c>
      <c r="I414">
        <v>0.782575286364047</v>
      </c>
      <c r="J414">
        <v>24.0616611413782</v>
      </c>
      <c r="K414">
        <v>2.88314940120911</v>
      </c>
    </row>
    <row r="415" spans="1:11">
      <c r="A415">
        <v>413</v>
      </c>
      <c r="B415">
        <v>63.5094381233911</v>
      </c>
      <c r="C415">
        <v>2091.00497542182</v>
      </c>
      <c r="D415">
        <v>0.614438879430034</v>
      </c>
      <c r="E415">
        <v>179.069244292719</v>
      </c>
      <c r="F415">
        <v>12.0216431731432</v>
      </c>
      <c r="G415">
        <v>403.198731315856</v>
      </c>
      <c r="H415">
        <v>1.99481196212989</v>
      </c>
      <c r="I415">
        <v>0.782543830493942</v>
      </c>
      <c r="J415">
        <v>24.0656733185306</v>
      </c>
      <c r="K415">
        <v>2.88314940120911</v>
      </c>
    </row>
    <row r="416" spans="1:11">
      <c r="A416">
        <v>414</v>
      </c>
      <c r="B416">
        <v>63.4948488334734</v>
      </c>
      <c r="C416">
        <v>2090.15028168728</v>
      </c>
      <c r="D416">
        <v>0.614439502882996</v>
      </c>
      <c r="E416">
        <v>179.00574478652</v>
      </c>
      <c r="F416">
        <v>12.0265590029709</v>
      </c>
      <c r="G416">
        <v>403.37989772152</v>
      </c>
      <c r="H416">
        <v>1.99454860265742</v>
      </c>
      <c r="I416">
        <v>0.782376341204789</v>
      </c>
      <c r="J416">
        <v>24.064487869564</v>
      </c>
      <c r="K416">
        <v>2.88314940120911</v>
      </c>
    </row>
    <row r="417" spans="1:11">
      <c r="A417">
        <v>415</v>
      </c>
      <c r="B417">
        <v>63.5166452622063</v>
      </c>
      <c r="C417">
        <v>2093.11099313774</v>
      </c>
      <c r="D417">
        <v>0.614438737731744</v>
      </c>
      <c r="E417">
        <v>179.234479580088</v>
      </c>
      <c r="F417">
        <v>12.00954740107</v>
      </c>
      <c r="G417">
        <v>402.733616973314</v>
      </c>
      <c r="H417">
        <v>1.99508767687718</v>
      </c>
      <c r="I417">
        <v>0.782975951735435</v>
      </c>
      <c r="J417">
        <v>24.0668690258023</v>
      </c>
      <c r="K417">
        <v>2.88314940120911</v>
      </c>
    </row>
    <row r="418" spans="1:11">
      <c r="A418">
        <v>416</v>
      </c>
      <c r="B418">
        <v>63.4953254578645</v>
      </c>
      <c r="C418">
        <v>2092.59607100901</v>
      </c>
      <c r="D418">
        <v>0.614438744562052</v>
      </c>
      <c r="E418">
        <v>179.199992874444</v>
      </c>
      <c r="F418">
        <v>12.0125025732594</v>
      </c>
      <c r="G418">
        <v>402.827409720934</v>
      </c>
      <c r="H418">
        <v>1.99476874349249</v>
      </c>
      <c r="I418">
        <v>0.782883513216347</v>
      </c>
      <c r="J418">
        <v>24.0654092261091</v>
      </c>
      <c r="K418">
        <v>2.88314940120911</v>
      </c>
    </row>
    <row r="419" spans="1:11">
      <c r="A419">
        <v>417</v>
      </c>
      <c r="B419">
        <v>63.5137230095503</v>
      </c>
      <c r="C419">
        <v>2091.69298871159</v>
      </c>
      <c r="D419">
        <v>0.614439124818657</v>
      </c>
      <c r="E419">
        <v>179.12271229208</v>
      </c>
      <c r="F419">
        <v>12.0176889359236</v>
      </c>
      <c r="G419">
        <v>403.054069759419</v>
      </c>
      <c r="H419">
        <v>1.99492387066124</v>
      </c>
      <c r="I419">
        <v>0.782683880700047</v>
      </c>
      <c r="J419">
        <v>24.0661652150805</v>
      </c>
      <c r="K419">
        <v>2.88314940120911</v>
      </c>
    </row>
    <row r="420" spans="1:11">
      <c r="A420">
        <v>418</v>
      </c>
      <c r="B420">
        <v>63.50499704057</v>
      </c>
      <c r="C420">
        <v>2093.34408866419</v>
      </c>
      <c r="D420">
        <v>0.614438674830003</v>
      </c>
      <c r="E420">
        <v>179.256527088354</v>
      </c>
      <c r="F420">
        <v>12.0082101284309</v>
      </c>
      <c r="G420">
        <v>402.669098573316</v>
      </c>
      <c r="H420">
        <v>1.99495827251582</v>
      </c>
      <c r="I420">
        <v>0.783032151768135</v>
      </c>
      <c r="J420">
        <v>24.0662582355696</v>
      </c>
      <c r="K420">
        <v>2.88314940120911</v>
      </c>
    </row>
    <row r="421" spans="1:11">
      <c r="A421">
        <v>419</v>
      </c>
      <c r="B421">
        <v>63.5951741815065</v>
      </c>
      <c r="C421">
        <v>2094.3383438393</v>
      </c>
      <c r="D421">
        <v>0.614439322029674</v>
      </c>
      <c r="E421">
        <v>179.308394568711</v>
      </c>
      <c r="F421">
        <v>12.0025094138835</v>
      </c>
      <c r="G421">
        <v>402.546006690389</v>
      </c>
      <c r="H421">
        <v>1.99619995868733</v>
      </c>
      <c r="I421">
        <v>0.783177759262765</v>
      </c>
      <c r="J421">
        <v>24.071988684881</v>
      </c>
      <c r="K421">
        <v>2.88314940120911</v>
      </c>
    </row>
    <row r="422" spans="1:11">
      <c r="A422">
        <v>420</v>
      </c>
      <c r="B422">
        <v>63.4965471000642</v>
      </c>
      <c r="C422">
        <v>2093.36426090812</v>
      </c>
      <c r="D422">
        <v>0.61443840007463</v>
      </c>
      <c r="E422">
        <v>179.260655379427</v>
      </c>
      <c r="F422">
        <v>12.0080944139571</v>
      </c>
      <c r="G422">
        <v>402.653140073884</v>
      </c>
      <c r="H422">
        <v>1.99485262188781</v>
      </c>
      <c r="I422">
        <v>0.783041968417761</v>
      </c>
      <c r="J422">
        <v>24.0657660362234</v>
      </c>
      <c r="K422">
        <v>2.88314940120911</v>
      </c>
    </row>
    <row r="423" spans="1:11">
      <c r="A423">
        <v>421</v>
      </c>
      <c r="B423">
        <v>63.5545531938141</v>
      </c>
      <c r="C423">
        <v>2094.02914116444</v>
      </c>
      <c r="D423">
        <v>0.614439122906264</v>
      </c>
      <c r="E423">
        <v>179.296070834253</v>
      </c>
      <c r="F423">
        <v>12.0042816948622</v>
      </c>
      <c r="G423">
        <v>402.57196564403</v>
      </c>
      <c r="H423">
        <v>1.99565202637859</v>
      </c>
      <c r="I423">
        <v>0.78314097083054</v>
      </c>
      <c r="J423">
        <v>24.0694546454793</v>
      </c>
      <c r="K423">
        <v>2.88314940120911</v>
      </c>
    </row>
    <row r="424" spans="1:11">
      <c r="A424">
        <v>422</v>
      </c>
      <c r="B424">
        <v>63.5241386434687</v>
      </c>
      <c r="C424">
        <v>2093.2845101827</v>
      </c>
      <c r="D424">
        <v>0.614438447090616</v>
      </c>
      <c r="E424">
        <v>179.245980360723</v>
      </c>
      <c r="F424">
        <v>12.0085519027675</v>
      </c>
      <c r="G424">
        <v>402.699679255403</v>
      </c>
      <c r="H424">
        <v>1.99520026085451</v>
      </c>
      <c r="I424">
        <v>0.78300683027259</v>
      </c>
      <c r="J424">
        <v>24.0673834027287</v>
      </c>
      <c r="K424">
        <v>2.88314940120911</v>
      </c>
    </row>
    <row r="425" spans="1:11">
      <c r="A425">
        <v>423</v>
      </c>
      <c r="B425">
        <v>63.522934605104</v>
      </c>
      <c r="C425">
        <v>2093.01086122143</v>
      </c>
      <c r="D425">
        <v>0.614438453558794</v>
      </c>
      <c r="E425">
        <v>179.224599980995</v>
      </c>
      <c r="F425">
        <v>12.0101219508812</v>
      </c>
      <c r="G425">
        <v>402.760300987865</v>
      </c>
      <c r="H425">
        <v>1.99516063815962</v>
      </c>
      <c r="I425">
        <v>0.782950896973133</v>
      </c>
      <c r="J425">
        <v>24.067210489645</v>
      </c>
      <c r="K425">
        <v>2.88314940120911</v>
      </c>
    </row>
    <row r="426" spans="1:11">
      <c r="A426">
        <v>424</v>
      </c>
      <c r="B426">
        <v>63.520828594487</v>
      </c>
      <c r="C426">
        <v>2093.44469719185</v>
      </c>
      <c r="D426">
        <v>0.61443833950814</v>
      </c>
      <c r="E426">
        <v>179.25968649962</v>
      </c>
      <c r="F426">
        <v>12.0076330277592</v>
      </c>
      <c r="G426">
        <v>402.658326685336</v>
      </c>
      <c r="H426">
        <v>1.99517281135818</v>
      </c>
      <c r="I426">
        <v>0.783042226558714</v>
      </c>
      <c r="J426">
        <v>24.0672492478038</v>
      </c>
      <c r="K426">
        <v>2.88314940120911</v>
      </c>
    </row>
    <row r="427" spans="1:11">
      <c r="A427">
        <v>425</v>
      </c>
      <c r="B427">
        <v>63.5281760434333</v>
      </c>
      <c r="C427">
        <v>2093.46611506377</v>
      </c>
      <c r="D427">
        <v>0.614438296304277</v>
      </c>
      <c r="E427">
        <v>179.259168044166</v>
      </c>
      <c r="F427">
        <v>12.0075101798448</v>
      </c>
      <c r="G427">
        <v>402.660865575476</v>
      </c>
      <c r="H427">
        <v>1.99526913825072</v>
      </c>
      <c r="I427">
        <v>0.78304171421925</v>
      </c>
      <c r="J427">
        <v>24.0676952369431</v>
      </c>
      <c r="K427">
        <v>2.88314940120911</v>
      </c>
    </row>
    <row r="428" spans="1:11">
      <c r="A428">
        <v>426</v>
      </c>
      <c r="B428">
        <v>63.5258370802495</v>
      </c>
      <c r="C428">
        <v>2093.53067375025</v>
      </c>
      <c r="D428">
        <v>0.614438482538113</v>
      </c>
      <c r="E428">
        <v>179.265041191163</v>
      </c>
      <c r="F428">
        <v>12.007139901494</v>
      </c>
      <c r="G428">
        <v>402.646797654538</v>
      </c>
      <c r="H428">
        <v>1.99524321938383</v>
      </c>
      <c r="I428">
        <v>0.783056758467433</v>
      </c>
      <c r="J428">
        <v>24.0675750614186</v>
      </c>
      <c r="K428">
        <v>2.88314940120911</v>
      </c>
    </row>
    <row r="429" spans="1:11">
      <c r="A429">
        <v>427</v>
      </c>
      <c r="B429">
        <v>63.525120859524</v>
      </c>
      <c r="C429">
        <v>2093.65486664648</v>
      </c>
      <c r="D429">
        <v>0.614438277025029</v>
      </c>
      <c r="E429">
        <v>179.27510704236</v>
      </c>
      <c r="F429">
        <v>12.0064276534996</v>
      </c>
      <c r="G429">
        <v>402.616115093999</v>
      </c>
      <c r="H429">
        <v>1.99524577674157</v>
      </c>
      <c r="I429">
        <v>0.783082949290908</v>
      </c>
      <c r="J429">
        <v>24.0675793894205</v>
      </c>
      <c r="K429">
        <v>2.88314940120911</v>
      </c>
    </row>
    <row r="430" spans="1:11">
      <c r="A430">
        <v>428</v>
      </c>
      <c r="B430">
        <v>63.496814136654</v>
      </c>
      <c r="C430">
        <v>2093.49970740559</v>
      </c>
      <c r="D430">
        <v>0.614437810373065</v>
      </c>
      <c r="E430">
        <v>179.271303826716</v>
      </c>
      <c r="F430">
        <v>12.0073175070754</v>
      </c>
      <c r="G430">
        <v>402.618706638883</v>
      </c>
      <c r="H430">
        <v>1.99486942829836</v>
      </c>
      <c r="I430">
        <v>0.783069797950077</v>
      </c>
      <c r="J430">
        <v>24.0658376644488</v>
      </c>
      <c r="K430">
        <v>2.88314940120911</v>
      </c>
    </row>
    <row r="431" spans="1:11">
      <c r="A431">
        <v>429</v>
      </c>
      <c r="B431">
        <v>63.5157528983134</v>
      </c>
      <c r="C431">
        <v>2093.49471497846</v>
      </c>
      <c r="D431">
        <v>0.614438157183078</v>
      </c>
      <c r="E431">
        <v>179.265188553517</v>
      </c>
      <c r="F431">
        <v>12.0073461413285</v>
      </c>
      <c r="G431">
        <v>402.640791021733</v>
      </c>
      <c r="H431">
        <v>1.99511224652576</v>
      </c>
      <c r="I431">
        <v>0.783056005536529</v>
      </c>
      <c r="J431">
        <v>24.0669653513787</v>
      </c>
      <c r="K431">
        <v>2.88314940120911</v>
      </c>
    </row>
    <row r="432" spans="1:11">
      <c r="A432">
        <v>430</v>
      </c>
      <c r="B432">
        <v>63.4993771647194</v>
      </c>
      <c r="C432">
        <v>2093.5342500767</v>
      </c>
      <c r="D432">
        <v>0.614438196637146</v>
      </c>
      <c r="E432">
        <v>179.273277182757</v>
      </c>
      <c r="F432">
        <v>12.0071193900302</v>
      </c>
      <c r="G432">
        <v>402.615069132316</v>
      </c>
      <c r="H432">
        <v>1.99490529207097</v>
      </c>
      <c r="I432">
        <v>0.78307523919263</v>
      </c>
      <c r="J432">
        <v>24.0660029340883</v>
      </c>
      <c r="K432">
        <v>2.88314940120911</v>
      </c>
    </row>
    <row r="433" spans="1:11">
      <c r="A433">
        <v>431</v>
      </c>
      <c r="B433">
        <v>63.5147559104631</v>
      </c>
      <c r="C433">
        <v>2094.04689858028</v>
      </c>
      <c r="D433">
        <v>0.61443795128997</v>
      </c>
      <c r="E433">
        <v>179.309375379507</v>
      </c>
      <c r="F433">
        <v>12.0041798991374</v>
      </c>
      <c r="G433">
        <v>402.514850557872</v>
      </c>
      <c r="H433">
        <v>1.99514775692647</v>
      </c>
      <c r="I433">
        <v>0.783171182162897</v>
      </c>
      <c r="J433">
        <v>24.0671076355505</v>
      </c>
      <c r="K433">
        <v>2.88314940120911</v>
      </c>
    </row>
    <row r="434" spans="1:11">
      <c r="A434">
        <v>432</v>
      </c>
      <c r="B434">
        <v>63.5188363482348</v>
      </c>
      <c r="C434">
        <v>2092.74476440046</v>
      </c>
      <c r="D434">
        <v>0.614438494044286</v>
      </c>
      <c r="E434">
        <v>179.204637378271</v>
      </c>
      <c r="F434">
        <v>12.0116490627034</v>
      </c>
      <c r="G434">
        <v>402.812861646956</v>
      </c>
      <c r="H434">
        <v>1.9950868976186</v>
      </c>
      <c r="I434">
        <v>0.782898350517297</v>
      </c>
      <c r="J434">
        <v>24.0668794261089</v>
      </c>
      <c r="K434">
        <v>2.88314940120911</v>
      </c>
    </row>
    <row r="435" spans="1:11">
      <c r="A435">
        <v>433</v>
      </c>
      <c r="B435">
        <v>63.5485483280316</v>
      </c>
      <c r="C435">
        <v>2092.92268689896</v>
      </c>
      <c r="D435">
        <v>0.614438965996239</v>
      </c>
      <c r="E435">
        <v>179.209825797616</v>
      </c>
      <c r="F435">
        <v>12.0106279343905</v>
      </c>
      <c r="G435">
        <v>402.806352445736</v>
      </c>
      <c r="H435">
        <v>1.99548322132619</v>
      </c>
      <c r="I435">
        <v>0.78291528061877</v>
      </c>
      <c r="J435">
        <v>24.0687143070852</v>
      </c>
      <c r="K435">
        <v>2.88314940120911</v>
      </c>
    </row>
    <row r="436" spans="1:11">
      <c r="A436">
        <v>434</v>
      </c>
      <c r="B436">
        <v>63.5579919815357</v>
      </c>
      <c r="C436">
        <v>2092.1597983693</v>
      </c>
      <c r="D436">
        <v>0.614439347002405</v>
      </c>
      <c r="E436">
        <v>179.146360184383</v>
      </c>
      <c r="F436">
        <v>12.0150075091688</v>
      </c>
      <c r="G436">
        <v>402.989919740068</v>
      </c>
      <c r="H436">
        <v>1.9955369105218</v>
      </c>
      <c r="I436">
        <v>0.782750706270742</v>
      </c>
      <c r="J436">
        <v>24.0689955710628</v>
      </c>
      <c r="K436">
        <v>2.88314940120911</v>
      </c>
    </row>
    <row r="437" spans="1:11">
      <c r="A437">
        <v>435</v>
      </c>
      <c r="B437">
        <v>63.5752845818442</v>
      </c>
      <c r="C437">
        <v>2092.51406817499</v>
      </c>
      <c r="D437">
        <v>0.614439402531575</v>
      </c>
      <c r="E437">
        <v>179.169306825645</v>
      </c>
      <c r="F437">
        <v>12.0129733272054</v>
      </c>
      <c r="G437">
        <v>402.928874377824</v>
      </c>
      <c r="H437">
        <v>1.99578945850207</v>
      </c>
      <c r="I437">
        <v>0.782812574259064</v>
      </c>
      <c r="J437">
        <v>24.0701546747036</v>
      </c>
      <c r="K437">
        <v>2.88314940120911</v>
      </c>
    </row>
    <row r="438" spans="1:11">
      <c r="A438">
        <v>436</v>
      </c>
      <c r="B438">
        <v>63.5890742661259</v>
      </c>
      <c r="C438">
        <v>2092.31358269611</v>
      </c>
      <c r="D438">
        <v>0.614439771263476</v>
      </c>
      <c r="E438">
        <v>179.149227308323</v>
      </c>
      <c r="F438">
        <v>12.0141244102602</v>
      </c>
      <c r="G438">
        <v>402.990341879194</v>
      </c>
      <c r="H438">
        <v>1.99594815420636</v>
      </c>
      <c r="I438">
        <v>0.782761733230184</v>
      </c>
      <c r="J438">
        <v>24.070902909481</v>
      </c>
      <c r="K438">
        <v>2.88314940120911</v>
      </c>
    </row>
    <row r="439" spans="1:11">
      <c r="A439">
        <v>437</v>
      </c>
      <c r="B439">
        <v>63.588707528962</v>
      </c>
      <c r="C439">
        <v>2092.28173978659</v>
      </c>
      <c r="D439">
        <v>0.614439708557331</v>
      </c>
      <c r="E439">
        <v>179.146803033205</v>
      </c>
      <c r="F439">
        <v>12.0143072559397</v>
      </c>
      <c r="G439">
        <v>402.996640452724</v>
      </c>
      <c r="H439">
        <v>1.99594083725419</v>
      </c>
      <c r="I439">
        <v>0.782755364911371</v>
      </c>
      <c r="J439">
        <v>24.0708702588044</v>
      </c>
      <c r="K439">
        <v>2.88314940120911</v>
      </c>
    </row>
    <row r="440" spans="1:11">
      <c r="A440">
        <v>438</v>
      </c>
      <c r="B440">
        <v>63.5695714156318</v>
      </c>
      <c r="C440">
        <v>2092.5805582065</v>
      </c>
      <c r="D440">
        <v>0.614439542703319</v>
      </c>
      <c r="E440">
        <v>179.176308138452</v>
      </c>
      <c r="F440">
        <v>12.0125916248275</v>
      </c>
      <c r="G440">
        <v>402.908119649968</v>
      </c>
      <c r="H440">
        <v>1.99572228016283</v>
      </c>
      <c r="I440">
        <v>0.782830198002802</v>
      </c>
      <c r="J440">
        <v>24.0698404518891</v>
      </c>
      <c r="K440">
        <v>2.88314940120911</v>
      </c>
    </row>
    <row r="441" spans="1:11">
      <c r="A441">
        <v>439</v>
      </c>
      <c r="B441">
        <v>63.5986381799837</v>
      </c>
      <c r="C441">
        <v>2092.31430131299</v>
      </c>
      <c r="D441">
        <v>0.614439999677391</v>
      </c>
      <c r="E441">
        <v>179.146413053126</v>
      </c>
      <c r="F441">
        <v>12.0141202839429</v>
      </c>
      <c r="G441">
        <v>403.001679214612</v>
      </c>
      <c r="H441">
        <v>1.99607028831916</v>
      </c>
      <c r="I441">
        <v>0.782755474753738</v>
      </c>
      <c r="J441">
        <v>24.0714717148482</v>
      </c>
      <c r="K441">
        <v>2.88314940120911</v>
      </c>
    </row>
    <row r="442" spans="1:11">
      <c r="A442">
        <v>440</v>
      </c>
      <c r="B442">
        <v>63.6063676896856</v>
      </c>
      <c r="C442">
        <v>2091.68914685127</v>
      </c>
      <c r="D442">
        <v>0.614440385684812</v>
      </c>
      <c r="E442">
        <v>179.094417896509</v>
      </c>
      <c r="F442">
        <v>12.0177110091281</v>
      </c>
      <c r="G442">
        <v>403.152649412218</v>
      </c>
      <c r="H442">
        <v>1.99611371125193</v>
      </c>
      <c r="I442">
        <v>0.782620617565538</v>
      </c>
      <c r="J442">
        <v>24.0717032140284</v>
      </c>
      <c r="K442">
        <v>2.88314940120911</v>
      </c>
    </row>
    <row r="443" spans="1:11">
      <c r="A443">
        <v>441</v>
      </c>
      <c r="B443">
        <v>63.5922204421308</v>
      </c>
      <c r="C443">
        <v>2092.30356961068</v>
      </c>
      <c r="D443">
        <v>0.614439636477335</v>
      </c>
      <c r="E443">
        <v>179.147476305725</v>
      </c>
      <c r="F443">
        <v>12.0141819059582</v>
      </c>
      <c r="G443">
        <v>402.994981299901</v>
      </c>
      <c r="H443">
        <v>1.99598788641033</v>
      </c>
      <c r="I443">
        <v>0.782757524414264</v>
      </c>
      <c r="J443">
        <v>24.0710875723579</v>
      </c>
      <c r="K443">
        <v>2.88314940120911</v>
      </c>
    </row>
    <row r="444" spans="1:11">
      <c r="A444">
        <v>442</v>
      </c>
      <c r="B444">
        <v>63.590161352172</v>
      </c>
      <c r="C444">
        <v>2091.5769553667</v>
      </c>
      <c r="D444">
        <v>0.614440096057806</v>
      </c>
      <c r="E444">
        <v>179.090381685812</v>
      </c>
      <c r="F444">
        <v>12.0183556351055</v>
      </c>
      <c r="G444">
        <v>403.159693205805</v>
      </c>
      <c r="H444">
        <v>1.99589640329953</v>
      </c>
      <c r="I444">
        <v>0.782608231333996</v>
      </c>
      <c r="J444">
        <v>24.070695006492</v>
      </c>
      <c r="K444">
        <v>2.88314940120911</v>
      </c>
    </row>
    <row r="445" spans="1:11">
      <c r="A445">
        <v>443</v>
      </c>
      <c r="B445">
        <v>63.5820713294736</v>
      </c>
      <c r="C445">
        <v>2092.41727004015</v>
      </c>
      <c r="D445">
        <v>0.614439676571001</v>
      </c>
      <c r="E445">
        <v>179.159572607968</v>
      </c>
      <c r="F445">
        <v>12.0135290640695</v>
      </c>
      <c r="G445">
        <v>402.959008514959</v>
      </c>
      <c r="H445">
        <v>1.99586775946743</v>
      </c>
      <c r="I445">
        <v>0.782787939597199</v>
      </c>
      <c r="J445">
        <v>24.0705246541548</v>
      </c>
      <c r="K445">
        <v>2.88314940120911</v>
      </c>
    </row>
    <row r="446" spans="1:11">
      <c r="A446">
        <v>444</v>
      </c>
      <c r="B446">
        <v>63.5843975215724</v>
      </c>
      <c r="C446">
        <v>2092.0948697622</v>
      </c>
      <c r="D446">
        <v>0.614440002778999</v>
      </c>
      <c r="E446">
        <v>179.133272675393</v>
      </c>
      <c r="F446">
        <v>12.01538039747</v>
      </c>
      <c r="G446">
        <v>403.036513716943</v>
      </c>
      <c r="H446">
        <v>1.99586828433793</v>
      </c>
      <c r="I446">
        <v>0.782719545802217</v>
      </c>
      <c r="J446">
        <v>24.0705412872666</v>
      </c>
      <c r="K446">
        <v>2.88314940120911</v>
      </c>
    </row>
    <row r="447" spans="1:11">
      <c r="A447">
        <v>445</v>
      </c>
      <c r="B447">
        <v>63.5964726933812</v>
      </c>
      <c r="C447">
        <v>2092.01392096933</v>
      </c>
      <c r="D447">
        <v>0.61444001443926</v>
      </c>
      <c r="E447">
        <v>179.12319670626</v>
      </c>
      <c r="F447">
        <v>12.0158453229322</v>
      </c>
      <c r="G447">
        <v>403.067159533922</v>
      </c>
      <c r="H447">
        <v>1.99601604698453</v>
      </c>
      <c r="I447">
        <v>0.782694622895483</v>
      </c>
      <c r="J447">
        <v>24.0712320748679</v>
      </c>
      <c r="K447">
        <v>2.88314940120911</v>
      </c>
    </row>
    <row r="448" spans="1:11">
      <c r="A448">
        <v>446</v>
      </c>
      <c r="B448">
        <v>63.6009743605749</v>
      </c>
      <c r="C448">
        <v>2093.2244785136</v>
      </c>
      <c r="D448">
        <v>0.61443952094648</v>
      </c>
      <c r="E448">
        <v>179.218047738381</v>
      </c>
      <c r="F448">
        <v>12.0088962965111</v>
      </c>
      <c r="G448">
        <v>402.798255782798</v>
      </c>
      <c r="H448">
        <v>1.99617988481456</v>
      </c>
      <c r="I448">
        <v>0.78294270549799</v>
      </c>
      <c r="J448">
        <v>24.0719406651315</v>
      </c>
      <c r="K448">
        <v>2.88314940120911</v>
      </c>
    </row>
    <row r="449" spans="1:11">
      <c r="A449">
        <v>447</v>
      </c>
      <c r="B449">
        <v>63.5802927520803</v>
      </c>
      <c r="C449">
        <v>2092.31461836018</v>
      </c>
      <c r="D449">
        <v>0.61443973568042</v>
      </c>
      <c r="E449">
        <v>179.151961807527</v>
      </c>
      <c r="F449">
        <v>12.0141184634504</v>
      </c>
      <c r="G449">
        <v>402.981116552949</v>
      </c>
      <c r="H449">
        <v>1.99583548487552</v>
      </c>
      <c r="I449">
        <v>0.782767866508141</v>
      </c>
      <c r="J449">
        <v>24.0703794416624</v>
      </c>
      <c r="K449">
        <v>2.88314940120911</v>
      </c>
    </row>
    <row r="450" spans="1:11">
      <c r="A450">
        <v>448</v>
      </c>
      <c r="B450">
        <v>63.5957183404628</v>
      </c>
      <c r="C450">
        <v>2092.28424265826</v>
      </c>
      <c r="D450">
        <v>0.614439630623826</v>
      </c>
      <c r="E450">
        <v>179.144887043871</v>
      </c>
      <c r="F450">
        <v>12.0142928839588</v>
      </c>
      <c r="G450">
        <v>403.003003550817</v>
      </c>
      <c r="H450">
        <v>1.99603096911522</v>
      </c>
      <c r="I450">
        <v>0.782751164619912</v>
      </c>
      <c r="J450">
        <v>24.0712883697678</v>
      </c>
      <c r="K450">
        <v>2.88314940120911</v>
      </c>
    </row>
    <row r="451" spans="1:11">
      <c r="A451">
        <v>449</v>
      </c>
      <c r="B451">
        <v>63.6050939386102</v>
      </c>
      <c r="C451">
        <v>2092.94844158941</v>
      </c>
      <c r="D451">
        <v>0.614439914246542</v>
      </c>
      <c r="E451">
        <v>179.19487964947</v>
      </c>
      <c r="F451">
        <v>12.0104801381054</v>
      </c>
      <c r="G451">
        <v>402.866616175338</v>
      </c>
      <c r="H451">
        <v>1.99620798882847</v>
      </c>
      <c r="I451">
        <v>0.78288270762921</v>
      </c>
      <c r="J451">
        <v>24.0720833983305</v>
      </c>
      <c r="K451">
        <v>2.88314940120911</v>
      </c>
    </row>
    <row r="452" spans="1:11">
      <c r="A452">
        <v>450</v>
      </c>
      <c r="B452">
        <v>63.5796229112843</v>
      </c>
      <c r="C452">
        <v>2092.16156683369</v>
      </c>
      <c r="D452">
        <v>0.61443967202944</v>
      </c>
      <c r="E452">
        <v>179.139994834299</v>
      </c>
      <c r="F452">
        <v>12.0149973531114</v>
      </c>
      <c r="G452">
        <v>403.014273268423</v>
      </c>
      <c r="H452">
        <v>1.99581369892349</v>
      </c>
      <c r="I452">
        <v>0.782736554715195</v>
      </c>
      <c r="J452">
        <v>24.0702841742057</v>
      </c>
      <c r="K452">
        <v>2.88314940120911</v>
      </c>
    </row>
    <row r="453" spans="1:11">
      <c r="A453">
        <v>451</v>
      </c>
      <c r="B453">
        <v>63.5801152414996</v>
      </c>
      <c r="C453">
        <v>2092.1970305225</v>
      </c>
      <c r="D453">
        <v>0.614439717915176</v>
      </c>
      <c r="E453">
        <v>179.142663065198</v>
      </c>
      <c r="F453">
        <v>12.0147936934556</v>
      </c>
      <c r="G453">
        <v>403.006864059675</v>
      </c>
      <c r="H453">
        <v>1.99582319634895</v>
      </c>
      <c r="I453">
        <v>0.782743576574687</v>
      </c>
      <c r="J453">
        <v>24.0703269355998</v>
      </c>
      <c r="K453">
        <v>2.88314940120911</v>
      </c>
    </row>
    <row r="454" spans="1:11">
      <c r="A454">
        <v>452</v>
      </c>
      <c r="B454">
        <v>63.5924696975854</v>
      </c>
      <c r="C454">
        <v>2092.79120276196</v>
      </c>
      <c r="D454">
        <v>0.614439658006063</v>
      </c>
      <c r="E454">
        <v>179.186155861428</v>
      </c>
      <c r="F454">
        <v>12.0113825280866</v>
      </c>
      <c r="G454">
        <v>402.885796304397</v>
      </c>
      <c r="H454">
        <v>1.99603382203315</v>
      </c>
      <c r="I454">
        <v>0.782858510761777</v>
      </c>
      <c r="J454">
        <v>24.0712808247638</v>
      </c>
      <c r="K454">
        <v>2.88314940120911</v>
      </c>
    </row>
    <row r="455" spans="1:11">
      <c r="A455">
        <v>453</v>
      </c>
      <c r="B455">
        <v>63.5983370265384</v>
      </c>
      <c r="C455">
        <v>2092.69484096548</v>
      </c>
      <c r="D455">
        <v>0.614439819315987</v>
      </c>
      <c r="E455">
        <v>179.176734878792</v>
      </c>
      <c r="F455">
        <v>12.0119356132168</v>
      </c>
      <c r="G455">
        <v>402.91451275645</v>
      </c>
      <c r="H455">
        <v>1.99610031096602</v>
      </c>
      <c r="I455">
        <v>0.782834589547465</v>
      </c>
      <c r="J455">
        <v>24.0715948159578</v>
      </c>
      <c r="K455">
        <v>2.88314940120911</v>
      </c>
    </row>
    <row r="456" spans="1:11">
      <c r="A456">
        <v>454</v>
      </c>
      <c r="B456">
        <v>63.5964678005566</v>
      </c>
      <c r="C456">
        <v>2092.86388909352</v>
      </c>
      <c r="D456">
        <v>0.614439683072131</v>
      </c>
      <c r="E456">
        <v>179.190729831929</v>
      </c>
      <c r="F456">
        <v>12.010965366064</v>
      </c>
      <c r="G456">
        <v>402.873897762081</v>
      </c>
      <c r="H456">
        <v>1.99609132570566</v>
      </c>
      <c r="I456">
        <v>0.782870903941328</v>
      </c>
      <c r="J456">
        <v>24.0715452021431</v>
      </c>
      <c r="K456">
        <v>2.88314940120911</v>
      </c>
    </row>
    <row r="457" spans="1:11">
      <c r="A457">
        <v>455</v>
      </c>
      <c r="B457">
        <v>63.5927191547819</v>
      </c>
      <c r="C457">
        <v>2092.99149695334</v>
      </c>
      <c r="D457">
        <v>0.614439567487709</v>
      </c>
      <c r="E457">
        <v>179.201998448242</v>
      </c>
      <c r="F457">
        <v>12.0102330680174</v>
      </c>
      <c r="G457">
        <v>402.840723454874</v>
      </c>
      <c r="H457">
        <v>1.99605459660415</v>
      </c>
      <c r="I457">
        <v>0.782899886815977</v>
      </c>
      <c r="J457">
        <v>24.071368402269</v>
      </c>
      <c r="K457">
        <v>2.88314940120911</v>
      </c>
    </row>
    <row r="458" spans="1:11">
      <c r="A458">
        <v>456</v>
      </c>
      <c r="B458">
        <v>63.5929946613316</v>
      </c>
      <c r="C458">
        <v>2093.05918791842</v>
      </c>
      <c r="D458">
        <v>0.614439524962504</v>
      </c>
      <c r="E458">
        <v>179.207292398751</v>
      </c>
      <c r="F458">
        <v>12.009844648869</v>
      </c>
      <c r="G458">
        <v>402.825491247624</v>
      </c>
      <c r="H458">
        <v>1.99606417514587</v>
      </c>
      <c r="I458">
        <v>0.782913735447038</v>
      </c>
      <c r="J458">
        <v>24.0714098628534</v>
      </c>
      <c r="K458">
        <v>2.88314940120911</v>
      </c>
    </row>
    <row r="459" spans="1:11">
      <c r="A459">
        <v>457</v>
      </c>
      <c r="B459">
        <v>63.5961292959305</v>
      </c>
      <c r="C459">
        <v>2092.91784635478</v>
      </c>
      <c r="D459">
        <v>0.614439601826903</v>
      </c>
      <c r="E459">
        <v>179.195118599973</v>
      </c>
      <c r="F459">
        <v>12.0106557128221</v>
      </c>
      <c r="G459">
        <v>402.861042132858</v>
      </c>
      <c r="H459">
        <v>1.99609178098682</v>
      </c>
      <c r="I459">
        <v>0.782882320100202</v>
      </c>
      <c r="J459">
        <v>24.0715443253232</v>
      </c>
      <c r="K459">
        <v>2.88314940120911</v>
      </c>
    </row>
    <row r="460" spans="1:11">
      <c r="A460">
        <v>458</v>
      </c>
      <c r="B460">
        <v>63.5945515451751</v>
      </c>
      <c r="C460">
        <v>2092.85004593672</v>
      </c>
      <c r="D460">
        <v>0.614439612018751</v>
      </c>
      <c r="E460">
        <v>179.190205407267</v>
      </c>
      <c r="F460">
        <v>12.0110448125954</v>
      </c>
      <c r="G460">
        <v>402.874629881274</v>
      </c>
      <c r="H460">
        <v>1.99606563540159</v>
      </c>
      <c r="I460">
        <v>0.782869317228677</v>
      </c>
      <c r="J460">
        <v>24.0714257404566</v>
      </c>
      <c r="K460">
        <v>2.88314940120911</v>
      </c>
    </row>
    <row r="461" spans="1:11">
      <c r="A461">
        <v>459</v>
      </c>
      <c r="B461">
        <v>63.6001819078859</v>
      </c>
      <c r="C461">
        <v>2093.03517799288</v>
      </c>
      <c r="D461">
        <v>0.614439669623952</v>
      </c>
      <c r="E461">
        <v>179.20322736481</v>
      </c>
      <c r="F461">
        <v>12.0099824179227</v>
      </c>
      <c r="G461">
        <v>402.83951133546</v>
      </c>
      <c r="H461">
        <v>1.9961537641419</v>
      </c>
      <c r="I461">
        <v>0.782903943166495</v>
      </c>
      <c r="J461">
        <v>24.0718272811973</v>
      </c>
      <c r="K461">
        <v>2.88314940120911</v>
      </c>
    </row>
    <row r="462" spans="1:11">
      <c r="A462">
        <v>460</v>
      </c>
      <c r="B462">
        <v>63.5961487524867</v>
      </c>
      <c r="C462">
        <v>2093.1162756312</v>
      </c>
      <c r="D462">
        <v>0.614439621662673</v>
      </c>
      <c r="E462">
        <v>179.210883486318</v>
      </c>
      <c r="F462">
        <v>12.0095170920248</v>
      </c>
      <c r="G462">
        <v>402.816607635165</v>
      </c>
      <c r="H462">
        <v>1.99610939274012</v>
      </c>
      <c r="I462">
        <v>0.782923465480421</v>
      </c>
      <c r="J462">
        <v>24.0716172075083</v>
      </c>
      <c r="K462">
        <v>2.88314940120911</v>
      </c>
    </row>
    <row r="463" spans="1:11">
      <c r="A463">
        <v>461</v>
      </c>
      <c r="B463">
        <v>63.5983080289712</v>
      </c>
      <c r="C463">
        <v>2093.11441120164</v>
      </c>
      <c r="D463">
        <v>0.614439605787235</v>
      </c>
      <c r="E463">
        <v>179.210082331553</v>
      </c>
      <c r="F463">
        <v>12.0095277894327</v>
      </c>
      <c r="G463">
        <v>402.819104469719</v>
      </c>
      <c r="H463">
        <v>1.99613698902277</v>
      </c>
      <c r="I463">
        <v>0.782921621885915</v>
      </c>
      <c r="J463">
        <v>24.0717454034938</v>
      </c>
      <c r="K463">
        <v>2.88314940120911</v>
      </c>
    </row>
    <row r="464" spans="1:11">
      <c r="A464">
        <v>462</v>
      </c>
      <c r="B464">
        <v>63.5986340882942</v>
      </c>
      <c r="C464">
        <v>2093.23377994635</v>
      </c>
      <c r="D464">
        <v>0.614439605104389</v>
      </c>
      <c r="E464">
        <v>179.219474866523</v>
      </c>
      <c r="F464">
        <v>12.0088429341287</v>
      </c>
      <c r="G464">
        <v>402.792887078528</v>
      </c>
      <c r="H464">
        <v>1.99615145615604</v>
      </c>
      <c r="I464">
        <v>0.782946169412218</v>
      </c>
      <c r="J464">
        <v>24.0718074330524</v>
      </c>
      <c r="K464">
        <v>2.88314940120911</v>
      </c>
    </row>
    <row r="465" spans="1:11">
      <c r="A465">
        <v>463</v>
      </c>
      <c r="B465">
        <v>63.5950519947915</v>
      </c>
      <c r="C465">
        <v>2093.13947732347</v>
      </c>
      <c r="D465">
        <v>0.61443961759376</v>
      </c>
      <c r="E465">
        <v>179.213057981936</v>
      </c>
      <c r="F465">
        <v>12.0093839708818</v>
      </c>
      <c r="G465">
        <v>402.810229833994</v>
      </c>
      <c r="H465">
        <v>1.99609737339841</v>
      </c>
      <c r="I465">
        <v>0.782929015201953</v>
      </c>
      <c r="J465">
        <v>24.0715603433879</v>
      </c>
      <c r="K465">
        <v>2.88314940120911</v>
      </c>
    </row>
    <row r="466" spans="1:11">
      <c r="A466">
        <v>464</v>
      </c>
      <c r="B466">
        <v>63.5976345946575</v>
      </c>
      <c r="C466">
        <v>2093.27872148585</v>
      </c>
      <c r="D466">
        <v>0.614439598387122</v>
      </c>
      <c r="E466">
        <v>179.22334432625</v>
      </c>
      <c r="F466">
        <v>12.008585110895</v>
      </c>
      <c r="G466">
        <v>402.781506202343</v>
      </c>
      <c r="H466">
        <v>1.99614273630312</v>
      </c>
      <c r="I466">
        <v>0.782956154667324</v>
      </c>
      <c r="J466">
        <v>24.0717649597247</v>
      </c>
      <c r="K466">
        <v>2.88314940120911</v>
      </c>
    </row>
    <row r="467" spans="1:11">
      <c r="A467">
        <v>465</v>
      </c>
      <c r="B467">
        <v>63.5951070899684</v>
      </c>
      <c r="C467">
        <v>2093.33251553975</v>
      </c>
      <c r="D467">
        <v>0.614439534741992</v>
      </c>
      <c r="E467">
        <v>179.228378706117</v>
      </c>
      <c r="F467">
        <v>12.0082765165986</v>
      </c>
      <c r="G467">
        <v>402.766382320914</v>
      </c>
      <c r="H467">
        <v>1.99611517782782</v>
      </c>
      <c r="I467">
        <v>0.782969005130751</v>
      </c>
      <c r="J467">
        <v>24.0716344465334</v>
      </c>
      <c r="K467">
        <v>2.88314940120911</v>
      </c>
    </row>
    <row r="468" spans="1:11">
      <c r="A468">
        <v>466</v>
      </c>
      <c r="B468">
        <v>63.5995045814049</v>
      </c>
      <c r="C468">
        <v>2093.24422309242</v>
      </c>
      <c r="D468">
        <v>0.614439657301071</v>
      </c>
      <c r="E468">
        <v>179.220044872597</v>
      </c>
      <c r="F468">
        <v>12.0087830222945</v>
      </c>
      <c r="G468">
        <v>402.791786707814</v>
      </c>
      <c r="H468">
        <v>1.99616342256758</v>
      </c>
      <c r="I468">
        <v>0.782947755360602</v>
      </c>
      <c r="J468">
        <v>24.0718625459646</v>
      </c>
      <c r="K468">
        <v>2.88314940120911</v>
      </c>
    </row>
    <row r="469" spans="1:11">
      <c r="A469">
        <v>467</v>
      </c>
      <c r="B469">
        <v>63.6032465901698</v>
      </c>
      <c r="C469">
        <v>2093.26377006861</v>
      </c>
      <c r="D469">
        <v>0.614439719996903</v>
      </c>
      <c r="E469">
        <v>179.220472711113</v>
      </c>
      <c r="F469">
        <v>12.0086708838248</v>
      </c>
      <c r="G469">
        <v>402.791681943389</v>
      </c>
      <c r="H469">
        <v>1.99621298801245</v>
      </c>
      <c r="I469">
        <v>0.782949298033003</v>
      </c>
      <c r="J469">
        <v>24.0720922855517</v>
      </c>
      <c r="K469">
        <v>2.88314940120911</v>
      </c>
    </row>
    <row r="470" spans="1:11">
      <c r="A470">
        <v>468</v>
      </c>
      <c r="B470">
        <v>63.6010844049416</v>
      </c>
      <c r="C470">
        <v>2093.22764860744</v>
      </c>
      <c r="D470">
        <v>0.614439773283976</v>
      </c>
      <c r="E470">
        <v>179.218258456089</v>
      </c>
      <c r="F470">
        <v>12.0088781096081</v>
      </c>
      <c r="G470">
        <v>402.798008051133</v>
      </c>
      <c r="H470">
        <v>1.99618191509635</v>
      </c>
      <c r="I470">
        <v>0.782943271012174</v>
      </c>
      <c r="J470">
        <v>24.0719495806152</v>
      </c>
      <c r="K470">
        <v>2.88314940120911</v>
      </c>
    </row>
    <row r="471" spans="1:11">
      <c r="A471">
        <v>469</v>
      </c>
      <c r="B471">
        <v>63.600753585452</v>
      </c>
      <c r="C471">
        <v>2093.20580639047</v>
      </c>
      <c r="D471">
        <v>0.614439689762926</v>
      </c>
      <c r="E471">
        <v>179.216617083703</v>
      </c>
      <c r="F471">
        <v>12.0090034200388</v>
      </c>
      <c r="G471">
        <v>402.801948626097</v>
      </c>
      <c r="H471">
        <v>1.9961759825432</v>
      </c>
      <c r="I471">
        <v>0.782938951744868</v>
      </c>
      <c r="J471">
        <v>24.0719225205966</v>
      </c>
      <c r="K471">
        <v>2.88314940120911</v>
      </c>
    </row>
    <row r="472" spans="1:11">
      <c r="A472">
        <v>470</v>
      </c>
      <c r="B472">
        <v>63.6062208451301</v>
      </c>
      <c r="C472">
        <v>2093.00896788085</v>
      </c>
      <c r="D472">
        <v>0.614439878931429</v>
      </c>
      <c r="E472">
        <v>179.199333949915</v>
      </c>
      <c r="F472">
        <v>12.0101328152643</v>
      </c>
      <c r="G472">
        <v>402.853054153146</v>
      </c>
      <c r="H472">
        <v>1.99622842722514</v>
      </c>
      <c r="I472">
        <v>0.782894467498943</v>
      </c>
      <c r="J472">
        <v>24.0721752641029</v>
      </c>
      <c r="K472">
        <v>2.88314940120911</v>
      </c>
    </row>
    <row r="473" spans="1:11">
      <c r="A473">
        <v>471</v>
      </c>
      <c r="B473">
        <v>63.6098469529157</v>
      </c>
      <c r="C473">
        <v>2093.12102828296</v>
      </c>
      <c r="D473">
        <v>0.614439879955903</v>
      </c>
      <c r="E473">
        <v>179.207148779393</v>
      </c>
      <c r="F473">
        <v>12.0094898231514</v>
      </c>
      <c r="G473">
        <v>402.83181133345</v>
      </c>
      <c r="H473">
        <v>1.99628463094809</v>
      </c>
      <c r="I473">
        <v>0.782915275795789</v>
      </c>
      <c r="J473">
        <v>24.0724317524416</v>
      </c>
      <c r="K473">
        <v>2.88314940120911</v>
      </c>
    </row>
    <row r="474" spans="1:11">
      <c r="A474">
        <v>472</v>
      </c>
      <c r="B474">
        <v>63.6151402985961</v>
      </c>
      <c r="C474">
        <v>2093.01968024963</v>
      </c>
      <c r="D474">
        <v>0.614440017255235</v>
      </c>
      <c r="E474">
        <v>179.19750349458</v>
      </c>
      <c r="F474">
        <v>12.0100713457172</v>
      </c>
      <c r="G474">
        <v>402.860868389001</v>
      </c>
      <c r="H474">
        <v>1.99634336594799</v>
      </c>
      <c r="I474">
        <v>0.782890705717815</v>
      </c>
      <c r="J474">
        <v>24.0727097250717</v>
      </c>
      <c r="K474">
        <v>2.88314940120911</v>
      </c>
    </row>
    <row r="475" spans="1:11">
      <c r="A475">
        <v>473</v>
      </c>
      <c r="B475">
        <v>63.6161396512359</v>
      </c>
      <c r="C475">
        <v>2093.06578180825</v>
      </c>
      <c r="D475">
        <v>0.614439985672308</v>
      </c>
      <c r="E475">
        <v>179.200863974894</v>
      </c>
      <c r="F475">
        <v>12.0098068136547</v>
      </c>
      <c r="G475">
        <v>402.851315751171</v>
      </c>
      <c r="H475">
        <v>1.99636030388907</v>
      </c>
      <c r="I475">
        <v>0.78289959089271</v>
      </c>
      <c r="J475">
        <v>24.072786298768</v>
      </c>
      <c r="K475">
        <v>2.88314940120911</v>
      </c>
    </row>
    <row r="476" spans="1:11">
      <c r="A476">
        <v>474</v>
      </c>
      <c r="B476">
        <v>63.6161970916082</v>
      </c>
      <c r="C476">
        <v>2093.168270802</v>
      </c>
      <c r="D476">
        <v>0.614440030409918</v>
      </c>
      <c r="E476">
        <v>179.208994744924</v>
      </c>
      <c r="F476">
        <v>12.0092187706232</v>
      </c>
      <c r="G476">
        <v>402.828707395018</v>
      </c>
      <c r="H476">
        <v>1.99636990196729</v>
      </c>
      <c r="I476">
        <v>0.782920815949866</v>
      </c>
      <c r="J476">
        <v>24.0728266075653</v>
      </c>
      <c r="K476">
        <v>2.88314940120911</v>
      </c>
    </row>
    <row r="477" spans="1:11">
      <c r="A477">
        <v>475</v>
      </c>
      <c r="B477">
        <v>63.616714004194</v>
      </c>
      <c r="C477">
        <v>2093.08735506095</v>
      </c>
      <c r="D477">
        <v>0.614440006978611</v>
      </c>
      <c r="E477">
        <v>179.20240800924</v>
      </c>
      <c r="F477">
        <v>12.0096830297158</v>
      </c>
      <c r="G477">
        <v>402.847312619764</v>
      </c>
      <c r="H477">
        <v>1.99636944156446</v>
      </c>
      <c r="I477">
        <v>0.782903685085592</v>
      </c>
      <c r="J477">
        <v>24.0728279693273</v>
      </c>
      <c r="K477">
        <v>2.88314940120911</v>
      </c>
    </row>
    <row r="478" spans="1:11">
      <c r="A478">
        <v>476</v>
      </c>
      <c r="B478">
        <v>63.6186703000803</v>
      </c>
      <c r="C478">
        <v>2092.90744527125</v>
      </c>
      <c r="D478">
        <v>0.614440117631286</v>
      </c>
      <c r="E478">
        <v>179.187523229035</v>
      </c>
      <c r="F478">
        <v>12.0107154019562</v>
      </c>
      <c r="G478">
        <v>402.890309500337</v>
      </c>
      <c r="H478">
        <v>1.99637860468189</v>
      </c>
      <c r="I478">
        <v>0.782865059882192</v>
      </c>
      <c r="J478">
        <v>24.0728787556396</v>
      </c>
      <c r="K478">
        <v>2.88314940120911</v>
      </c>
    </row>
    <row r="479" spans="1:11">
      <c r="A479">
        <v>477</v>
      </c>
      <c r="B479">
        <v>63.6141099988459</v>
      </c>
      <c r="C479">
        <v>2092.95814196284</v>
      </c>
      <c r="D479">
        <v>0.61444002863198</v>
      </c>
      <c r="E479">
        <v>179.192923160777</v>
      </c>
      <c r="F479">
        <v>12.0104244723278</v>
      </c>
      <c r="G479">
        <v>402.873637827702</v>
      </c>
      <c r="H479">
        <v>1.99632477837234</v>
      </c>
      <c r="I479">
        <v>0.782878634133068</v>
      </c>
      <c r="J479">
        <v>24.0726261439846</v>
      </c>
      <c r="K479">
        <v>2.88314940120911</v>
      </c>
    </row>
    <row r="480" spans="1:11">
      <c r="A480">
        <v>478</v>
      </c>
      <c r="B480">
        <v>63.6255442967236</v>
      </c>
      <c r="C480">
        <v>2092.97671972993</v>
      </c>
      <c r="D480">
        <v>0.614440175698294</v>
      </c>
      <c r="E480">
        <v>179.19096509148</v>
      </c>
      <c r="F480">
        <v>12.0103178648981</v>
      </c>
      <c r="G480">
        <v>402.882634317176</v>
      </c>
      <c r="H480">
        <v>1.99647239420866</v>
      </c>
      <c r="I480">
        <v>0.782874824253534</v>
      </c>
      <c r="J480">
        <v>24.0733118684874</v>
      </c>
      <c r="K480">
        <v>2.88314940120911</v>
      </c>
    </row>
    <row r="481" spans="1:11">
      <c r="A481">
        <v>479</v>
      </c>
      <c r="B481">
        <v>63.6261210937722</v>
      </c>
      <c r="C481">
        <v>2093.01951098884</v>
      </c>
      <c r="D481">
        <v>0.614440222064456</v>
      </c>
      <c r="E481">
        <v>179.194195202098</v>
      </c>
      <c r="F481">
        <v>12.0100723169619</v>
      </c>
      <c r="G481">
        <v>402.873989421814</v>
      </c>
      <c r="H481">
        <v>1.99648340034142</v>
      </c>
      <c r="I481">
        <v>0.782883319095922</v>
      </c>
      <c r="J481">
        <v>24.0733612556679</v>
      </c>
      <c r="K481">
        <v>2.88314940120911</v>
      </c>
    </row>
    <row r="482" spans="1:11">
      <c r="A482">
        <v>480</v>
      </c>
      <c r="B482">
        <v>63.6277117338345</v>
      </c>
      <c r="C482">
        <v>2093.0288492429</v>
      </c>
      <c r="D482">
        <v>0.61444015567676</v>
      </c>
      <c r="E482">
        <v>179.194452707473</v>
      </c>
      <c r="F482">
        <v>12.0100187328431</v>
      </c>
      <c r="G482">
        <v>402.872995894427</v>
      </c>
      <c r="H482">
        <v>1.99650481818051</v>
      </c>
      <c r="I482">
        <v>0.78288417465407</v>
      </c>
      <c r="J482">
        <v>24.073460138086</v>
      </c>
      <c r="K482">
        <v>2.88314940120911</v>
      </c>
    </row>
    <row r="483" spans="1:11">
      <c r="A483">
        <v>481</v>
      </c>
      <c r="B483">
        <v>63.6287873924784</v>
      </c>
      <c r="C483">
        <v>2092.83839534435</v>
      </c>
      <c r="D483">
        <v>0.614440207875057</v>
      </c>
      <c r="E483">
        <v>179.178995413396</v>
      </c>
      <c r="F483">
        <v>12.0111116767104</v>
      </c>
      <c r="G483">
        <v>402.917226015871</v>
      </c>
      <c r="H483">
        <v>1.99650177101409</v>
      </c>
      <c r="I483">
        <v>0.782843953806645</v>
      </c>
      <c r="J483">
        <v>24.0734545895943</v>
      </c>
      <c r="K483">
        <v>2.88314940120911</v>
      </c>
    </row>
    <row r="484" spans="1:11">
      <c r="A484">
        <v>482</v>
      </c>
      <c r="B484">
        <v>63.6284795844827</v>
      </c>
      <c r="C484">
        <v>2092.84753954249</v>
      </c>
      <c r="D484">
        <v>0.614440205860031</v>
      </c>
      <c r="E484">
        <v>179.179816702342</v>
      </c>
      <c r="F484">
        <v>12.0110591970228</v>
      </c>
      <c r="G484">
        <v>402.914958030551</v>
      </c>
      <c r="H484">
        <v>1.99649855352388</v>
      </c>
      <c r="I484">
        <v>0.782846061554957</v>
      </c>
      <c r="J484">
        <v>24.0734391593916</v>
      </c>
      <c r="K484">
        <v>2.88314940120911</v>
      </c>
    </row>
    <row r="485" spans="1:11">
      <c r="A485">
        <v>483</v>
      </c>
      <c r="B485">
        <v>63.6313870885308</v>
      </c>
      <c r="C485">
        <v>2092.88115590104</v>
      </c>
      <c r="D485">
        <v>0.614440226791899</v>
      </c>
      <c r="E485">
        <v>179.181610581113</v>
      </c>
      <c r="F485">
        <v>12.0108662725123</v>
      </c>
      <c r="G485">
        <v>402.910424537686</v>
      </c>
      <c r="H485">
        <v>1.99653880778533</v>
      </c>
      <c r="I485">
        <v>0.782851075914947</v>
      </c>
      <c r="J485">
        <v>24.0736251014185</v>
      </c>
      <c r="K485">
        <v>2.88314940120911</v>
      </c>
    </row>
    <row r="486" spans="1:11">
      <c r="A486">
        <v>484</v>
      </c>
      <c r="B486">
        <v>63.6283604207713</v>
      </c>
      <c r="C486">
        <v>2092.82423517908</v>
      </c>
      <c r="D486">
        <v>0.614440243754979</v>
      </c>
      <c r="E486">
        <v>179.178001297214</v>
      </c>
      <c r="F486">
        <v>12.0111929445606</v>
      </c>
      <c r="G486">
        <v>402.920245052328</v>
      </c>
      <c r="H486">
        <v>1.99649495094739</v>
      </c>
      <c r="I486">
        <v>0.78284130946697</v>
      </c>
      <c r="J486">
        <v>24.0734236084618</v>
      </c>
      <c r="K486">
        <v>2.88314940120911</v>
      </c>
    </row>
    <row r="487" spans="1:11">
      <c r="A487">
        <v>485</v>
      </c>
      <c r="B487">
        <v>63.6272201128469</v>
      </c>
      <c r="C487">
        <v>2092.70751970397</v>
      </c>
      <c r="D487">
        <v>0.614440267859173</v>
      </c>
      <c r="E487">
        <v>179.169072623824</v>
      </c>
      <c r="F487">
        <v>12.0118628385032</v>
      </c>
      <c r="G487">
        <v>402.945552652628</v>
      </c>
      <c r="H487">
        <v>1.99646996086574</v>
      </c>
      <c r="I487">
        <v>0.782817873817941</v>
      </c>
      <c r="J487">
        <v>24.0733125124719</v>
      </c>
      <c r="K487">
        <v>2.88314940120911</v>
      </c>
    </row>
    <row r="488" spans="1:11">
      <c r="A488">
        <v>486</v>
      </c>
      <c r="B488">
        <v>63.6258103385129</v>
      </c>
      <c r="C488">
        <v>2092.76837956287</v>
      </c>
      <c r="D488">
        <v>0.614440211519935</v>
      </c>
      <c r="E488">
        <v>179.174330481615</v>
      </c>
      <c r="F488">
        <v>12.0115135211661</v>
      </c>
      <c r="G488">
        <v>402.929993829987</v>
      </c>
      <c r="H488">
        <v>1.99645739976519</v>
      </c>
      <c r="I488">
        <v>0.78283143765321</v>
      </c>
      <c r="J488">
        <v>24.073251199626</v>
      </c>
      <c r="K488">
        <v>2.88314940120911</v>
      </c>
    </row>
    <row r="489" spans="1:11">
      <c r="A489">
        <v>487</v>
      </c>
      <c r="B489">
        <v>63.6281492806649</v>
      </c>
      <c r="C489">
        <v>2093.03134938718</v>
      </c>
      <c r="D489">
        <v>0.614440134720842</v>
      </c>
      <c r="E489">
        <v>179.194519535248</v>
      </c>
      <c r="F489">
        <v>12.0100043867705</v>
      </c>
      <c r="G489">
        <v>402.872819804864</v>
      </c>
      <c r="H489">
        <v>1.99651064224474</v>
      </c>
      <c r="I489">
        <v>0.782884398996244</v>
      </c>
      <c r="J489">
        <v>24.073487289153</v>
      </c>
      <c r="K489">
        <v>2.88314940120911</v>
      </c>
    </row>
    <row r="490" spans="1:11">
      <c r="A490">
        <v>488</v>
      </c>
      <c r="B490">
        <v>63.6286686949184</v>
      </c>
      <c r="C490">
        <v>2092.75995546527</v>
      </c>
      <c r="D490">
        <v>0.614440282841691</v>
      </c>
      <c r="E490">
        <v>179.172801061037</v>
      </c>
      <c r="F490">
        <v>12.0115618717483</v>
      </c>
      <c r="G490">
        <v>402.93520336609</v>
      </c>
      <c r="H490">
        <v>1.99649321107731</v>
      </c>
      <c r="I490">
        <v>0.782827771445978</v>
      </c>
      <c r="J490">
        <v>24.0734184594451</v>
      </c>
      <c r="K490">
        <v>2.88314940120911</v>
      </c>
    </row>
    <row r="491" spans="1:11">
      <c r="A491">
        <v>489</v>
      </c>
      <c r="B491">
        <v>63.6386457436181</v>
      </c>
      <c r="C491">
        <v>2092.87235871547</v>
      </c>
      <c r="D491">
        <v>0.614440355585637</v>
      </c>
      <c r="E491">
        <v>179.178731542543</v>
      </c>
      <c r="F491">
        <v>12.0109167590214</v>
      </c>
      <c r="G491">
        <v>402.920868689998</v>
      </c>
      <c r="H491">
        <v>1.99663068513353</v>
      </c>
      <c r="I491">
        <v>0.782844387145181</v>
      </c>
      <c r="J491">
        <v>24.0740530180232</v>
      </c>
      <c r="K491">
        <v>2.88314940120911</v>
      </c>
    </row>
    <row r="492" spans="1:11">
      <c r="A492">
        <v>490</v>
      </c>
      <c r="B492">
        <v>63.639293403615</v>
      </c>
      <c r="C492">
        <v>2092.77333843105</v>
      </c>
      <c r="D492">
        <v>0.61444041320841</v>
      </c>
      <c r="E492">
        <v>179.170668808135</v>
      </c>
      <c r="F492">
        <v>12.0114850596451</v>
      </c>
      <c r="G492">
        <v>402.944082618251</v>
      </c>
      <c r="H492">
        <v>1.9966302139576</v>
      </c>
      <c r="I492">
        <v>0.782823416389659</v>
      </c>
      <c r="J492">
        <v>24.0740555728743</v>
      </c>
      <c r="K492">
        <v>2.88314940120911</v>
      </c>
    </row>
    <row r="493" spans="1:11">
      <c r="A493">
        <v>491</v>
      </c>
      <c r="B493">
        <v>63.6403782699788</v>
      </c>
      <c r="C493">
        <v>2092.92708052776</v>
      </c>
      <c r="D493">
        <v>0.614440355994474</v>
      </c>
      <c r="E493">
        <v>179.182559278152</v>
      </c>
      <c r="F493">
        <v>12.0106027207835</v>
      </c>
      <c r="G493">
        <v>402.91045234468</v>
      </c>
      <c r="H493">
        <v>1.99665763507949</v>
      </c>
      <c r="I493">
        <v>0.782854574804907</v>
      </c>
      <c r="J493">
        <v>24.0741759607034</v>
      </c>
      <c r="K493">
        <v>2.88314940120911</v>
      </c>
    </row>
    <row r="494" spans="1:11">
      <c r="A494">
        <v>492</v>
      </c>
      <c r="B494">
        <v>63.640584809713</v>
      </c>
      <c r="C494">
        <v>2092.91113502251</v>
      </c>
      <c r="D494">
        <v>0.614440370759507</v>
      </c>
      <c r="E494">
        <v>179.18123054888</v>
      </c>
      <c r="F494">
        <v>12.0106942273581</v>
      </c>
      <c r="G494">
        <v>402.914343318718</v>
      </c>
      <c r="H494">
        <v>1.99665884981167</v>
      </c>
      <c r="I494">
        <v>0.782851130150893</v>
      </c>
      <c r="J494">
        <v>24.0741824134603</v>
      </c>
      <c r="K494">
        <v>2.88314940120911</v>
      </c>
    </row>
    <row r="495" spans="1:11">
      <c r="A495">
        <v>493</v>
      </c>
      <c r="B495">
        <v>63.6396270397294</v>
      </c>
      <c r="C495">
        <v>2092.91283445785</v>
      </c>
      <c r="D495">
        <v>0.614440335016427</v>
      </c>
      <c r="E495">
        <v>179.181652832448</v>
      </c>
      <c r="F495">
        <v>12.0106844747311</v>
      </c>
      <c r="G495">
        <v>402.912753521025</v>
      </c>
      <c r="H495">
        <v>1.99664679182965</v>
      </c>
      <c r="I495">
        <v>0.782852123534034</v>
      </c>
      <c r="J495">
        <v>24.0741260998426</v>
      </c>
      <c r="K495">
        <v>2.88314940120911</v>
      </c>
    </row>
    <row r="496" spans="1:11">
      <c r="A496">
        <v>494</v>
      </c>
      <c r="B496">
        <v>63.638095191395</v>
      </c>
      <c r="C496">
        <v>2092.99252661199</v>
      </c>
      <c r="D496">
        <v>0.614440317169227</v>
      </c>
      <c r="E496">
        <v>179.188446917098</v>
      </c>
      <c r="F496">
        <v>12.0102271595203</v>
      </c>
      <c r="G496">
        <v>402.893159627181</v>
      </c>
      <c r="H496">
        <v>1.9966342015858</v>
      </c>
      <c r="I496">
        <v>0.782869681247577</v>
      </c>
      <c r="J496">
        <v>24.0740639781163</v>
      </c>
      <c r="K496">
        <v>2.88314940120911</v>
      </c>
    </row>
    <row r="497" spans="1:11">
      <c r="A497">
        <v>495</v>
      </c>
      <c r="B497">
        <v>63.6365350187055</v>
      </c>
      <c r="C497">
        <v>2092.99907779951</v>
      </c>
      <c r="D497">
        <v>0.614440279731917</v>
      </c>
      <c r="E497">
        <v>179.189435078558</v>
      </c>
      <c r="F497">
        <v>12.0101895669331</v>
      </c>
      <c r="G497">
        <v>402.889770424869</v>
      </c>
      <c r="H497">
        <v>1.99661490624471</v>
      </c>
      <c r="I497">
        <v>0.782872083230695</v>
      </c>
      <c r="J497">
        <v>24.0739738687633</v>
      </c>
      <c r="K497">
        <v>2.88314940120911</v>
      </c>
    </row>
    <row r="498" spans="1:11">
      <c r="A498">
        <v>496</v>
      </c>
      <c r="B498">
        <v>63.6375922892306</v>
      </c>
      <c r="C498">
        <v>2093.07127520386</v>
      </c>
      <c r="D498">
        <v>0.614440296207133</v>
      </c>
      <c r="E498">
        <v>179.194854316672</v>
      </c>
      <c r="F498">
        <v>12.0097752931705</v>
      </c>
      <c r="G498">
        <v>402.87473445283</v>
      </c>
      <c r="H498">
        <v>1.99663477540025</v>
      </c>
      <c r="I498">
        <v>0.782886347422694</v>
      </c>
      <c r="J498">
        <v>24.0740631093169</v>
      </c>
      <c r="K498">
        <v>2.88314940120911</v>
      </c>
    </row>
    <row r="499" spans="1:11">
      <c r="A499">
        <v>497</v>
      </c>
      <c r="B499">
        <v>63.6369524578682</v>
      </c>
      <c r="C499">
        <v>2093.04863272262</v>
      </c>
      <c r="D499">
        <v>0.614440294667943</v>
      </c>
      <c r="E499">
        <v>179.193247996233</v>
      </c>
      <c r="F499">
        <v>12.0099052142376</v>
      </c>
      <c r="G499">
        <v>402.879163440286</v>
      </c>
      <c r="H499">
        <v>1.99662458064121</v>
      </c>
      <c r="I499">
        <v>0.782882082002324</v>
      </c>
      <c r="J499">
        <v>24.0740166744451</v>
      </c>
      <c r="K499">
        <v>2.88314940120911</v>
      </c>
    </row>
    <row r="500" spans="1:11">
      <c r="A500">
        <v>498</v>
      </c>
      <c r="B500">
        <v>63.6413631705503</v>
      </c>
      <c r="C500">
        <v>2093.13007892519</v>
      </c>
      <c r="D500">
        <v>0.614440338431679</v>
      </c>
      <c r="E500">
        <v>179.198393648633</v>
      </c>
      <c r="F500">
        <v>12.009437894417</v>
      </c>
      <c r="G500">
        <v>402.8657638407</v>
      </c>
      <c r="H500">
        <v>1.99668812701817</v>
      </c>
      <c r="I500">
        <v>0.782896013909311</v>
      </c>
      <c r="J500">
        <v>24.0743087290484</v>
      </c>
      <c r="K500">
        <v>2.88314940120911</v>
      </c>
    </row>
    <row r="501" spans="1:11">
      <c r="A501">
        <v>499</v>
      </c>
      <c r="B501">
        <v>63.6427806781474</v>
      </c>
      <c r="C501">
        <v>2093.2674456715</v>
      </c>
      <c r="D501">
        <v>0.614440296490967</v>
      </c>
      <c r="E501">
        <v>179.208881148867</v>
      </c>
      <c r="F501">
        <v>12.0086497976012</v>
      </c>
      <c r="G501">
        <v>402.836132962007</v>
      </c>
      <c r="H501">
        <v>1.99671842514515</v>
      </c>
      <c r="I501">
        <v>0.782923546659944</v>
      </c>
      <c r="J501">
        <v>24.0744434452326</v>
      </c>
      <c r="K501">
        <v>2.88314940120911</v>
      </c>
    </row>
    <row r="502" spans="1:11">
      <c r="A502">
        <v>500</v>
      </c>
      <c r="B502">
        <v>63.6416950683835</v>
      </c>
      <c r="C502">
        <v>2093.24146428976</v>
      </c>
      <c r="D502">
        <v>0.614440306483222</v>
      </c>
      <c r="E502">
        <v>179.207144709172</v>
      </c>
      <c r="F502">
        <v>12.0087988493566</v>
      </c>
      <c r="G502">
        <v>402.840941890632</v>
      </c>
      <c r="H502">
        <v>1.99670219079937</v>
      </c>
      <c r="I502">
        <v>0.78291889065337</v>
      </c>
      <c r="J502">
        <v>24.07436921823</v>
      </c>
      <c r="K502">
        <v>2.88314940120911</v>
      </c>
    </row>
    <row r="503" spans="1:11">
      <c r="A503">
        <v>501</v>
      </c>
      <c r="B503">
        <v>63.645768496814</v>
      </c>
      <c r="C503">
        <v>2093.35793292433</v>
      </c>
      <c r="D503">
        <v>0.614440310933963</v>
      </c>
      <c r="E503">
        <v>179.21517387598</v>
      </c>
      <c r="F503">
        <v>12.0081307130656</v>
      </c>
      <c r="G503">
        <v>402.819109349668</v>
      </c>
      <c r="H503">
        <v>1.99676454812572</v>
      </c>
      <c r="I503">
        <v>0.782940309109501</v>
      </c>
      <c r="J503">
        <v>24.0746538665866</v>
      </c>
      <c r="K503">
        <v>2.88314940120911</v>
      </c>
    </row>
    <row r="504" spans="1:11">
      <c r="A504">
        <v>502</v>
      </c>
      <c r="B504">
        <v>63.646442378122</v>
      </c>
      <c r="C504">
        <v>2093.32062315965</v>
      </c>
      <c r="D504">
        <v>0.614440317251063</v>
      </c>
      <c r="E504">
        <v>179.212006084842</v>
      </c>
      <c r="F504">
        <v>12.0083447369118</v>
      </c>
      <c r="G504">
        <v>402.828227946419</v>
      </c>
      <c r="H504">
        <v>1.99676988969256</v>
      </c>
      <c r="I504">
        <v>0.782932118846046</v>
      </c>
      <c r="J504">
        <v>24.0746803670352</v>
      </c>
      <c r="K504">
        <v>2.88314940120911</v>
      </c>
    </row>
    <row r="505" spans="1:11">
      <c r="A505">
        <v>503</v>
      </c>
      <c r="B505">
        <v>63.6477181615662</v>
      </c>
      <c r="C505">
        <v>2093.45974504281</v>
      </c>
      <c r="D505">
        <v>0.614440298299475</v>
      </c>
      <c r="E505">
        <v>179.222677514775</v>
      </c>
      <c r="F505">
        <v>12.0075467165356</v>
      </c>
      <c r="G505">
        <v>402.798249214752</v>
      </c>
      <c r="H505">
        <v>1.99679845065469</v>
      </c>
      <c r="I505">
        <v>0.782960113545707</v>
      </c>
      <c r="J505">
        <v>24.0748067877365</v>
      </c>
      <c r="K505">
        <v>2.88314940120911</v>
      </c>
    </row>
    <row r="506" spans="1:11">
      <c r="A506">
        <v>504</v>
      </c>
      <c r="B506">
        <v>63.6474255233936</v>
      </c>
      <c r="C506">
        <v>2093.44361822048</v>
      </c>
      <c r="D506">
        <v>0.614440319337081</v>
      </c>
      <c r="E506">
        <v>179.221485543813</v>
      </c>
      <c r="F506">
        <v>12.0076392165537</v>
      </c>
      <c r="G506">
        <v>402.80172827744</v>
      </c>
      <c r="H506">
        <v>1.99679322557507</v>
      </c>
      <c r="I506">
        <v>0.782956968988803</v>
      </c>
      <c r="J506">
        <v>24.0747832955732</v>
      </c>
      <c r="K506">
        <v>2.88314940120911</v>
      </c>
    </row>
    <row r="507" spans="1:11">
      <c r="A507">
        <v>505</v>
      </c>
      <c r="B507">
        <v>63.651015102037</v>
      </c>
      <c r="C507">
        <v>2093.50635530723</v>
      </c>
      <c r="D507">
        <v>0.614440333086824</v>
      </c>
      <c r="E507">
        <v>179.225388099733</v>
      </c>
      <c r="F507">
        <v>12.007279377998</v>
      </c>
      <c r="G507">
        <v>402.791343489013</v>
      </c>
      <c r="H507">
        <v>1.99684476597885</v>
      </c>
      <c r="I507">
        <v>0.782967563323874</v>
      </c>
      <c r="J507">
        <v>24.0750203007104</v>
      </c>
      <c r="K507">
        <v>2.88314940120911</v>
      </c>
    </row>
    <row r="508" spans="1:11">
      <c r="A508">
        <v>506</v>
      </c>
      <c r="B508">
        <v>63.6529550602636</v>
      </c>
      <c r="C508">
        <v>2093.57187092232</v>
      </c>
      <c r="D508">
        <v>0.61444034334467</v>
      </c>
      <c r="E508">
        <v>179.230010022995</v>
      </c>
      <c r="F508">
        <v>12.0069036257705</v>
      </c>
      <c r="G508">
        <v>402.778694309757</v>
      </c>
      <c r="H508">
        <v>1.99687536218966</v>
      </c>
      <c r="I508">
        <v>0.782979846016916</v>
      </c>
      <c r="J508">
        <v>24.0751597068987</v>
      </c>
      <c r="K508">
        <v>2.88314940120911</v>
      </c>
    </row>
    <row r="509" spans="1:11">
      <c r="A509">
        <v>507</v>
      </c>
      <c r="B509">
        <v>63.6541384058567</v>
      </c>
      <c r="C509">
        <v>2093.5468361083</v>
      </c>
      <c r="D509">
        <v>0.614440372823138</v>
      </c>
      <c r="E509">
        <v>179.227664951452</v>
      </c>
      <c r="F509">
        <v>12.0070472053619</v>
      </c>
      <c r="G509">
        <v>402.785711845176</v>
      </c>
      <c r="H509">
        <v>1.99688827380712</v>
      </c>
      <c r="I509">
        <v>0.782973860955442</v>
      </c>
      <c r="J509">
        <v>24.0752209444255</v>
      </c>
      <c r="K509">
        <v>2.88314940120911</v>
      </c>
    </row>
    <row r="510" spans="1:11">
      <c r="A510">
        <v>508</v>
      </c>
      <c r="B510">
        <v>63.6512487373148</v>
      </c>
      <c r="C510">
        <v>2093.56661207653</v>
      </c>
      <c r="D510">
        <v>0.614440337059447</v>
      </c>
      <c r="E510">
        <v>179.230105160322</v>
      </c>
      <c r="F510">
        <v>12.0069337860024</v>
      </c>
      <c r="G510">
        <v>402.778005044137</v>
      </c>
      <c r="H510">
        <v>1.99685309721483</v>
      </c>
      <c r="I510">
        <v>0.782979900046945</v>
      </c>
      <c r="J510">
        <v>24.0750563944704</v>
      </c>
      <c r="K510">
        <v>2.88314940120911</v>
      </c>
    </row>
    <row r="511" spans="1:11">
      <c r="A511">
        <v>509</v>
      </c>
      <c r="B511">
        <v>63.655339980707</v>
      </c>
      <c r="C511">
        <v>2093.58910849805</v>
      </c>
      <c r="D511">
        <v>0.614440363657386</v>
      </c>
      <c r="E511">
        <v>179.230662760507</v>
      </c>
      <c r="F511">
        <v>12.0068047668732</v>
      </c>
      <c r="G511">
        <v>402.777476335522</v>
      </c>
      <c r="H511">
        <v>1.99690735098858</v>
      </c>
      <c r="I511">
        <v>0.78298182088388</v>
      </c>
      <c r="J511">
        <v>24.0753077604754</v>
      </c>
      <c r="K511">
        <v>2.88314940120911</v>
      </c>
    </row>
    <row r="512" spans="1:11">
      <c r="A512">
        <v>510</v>
      </c>
      <c r="B512">
        <v>63.655640242207</v>
      </c>
      <c r="C512">
        <v>2093.62982109358</v>
      </c>
      <c r="D512">
        <v>0.614440328609923</v>
      </c>
      <c r="E512">
        <v>179.233805398616</v>
      </c>
      <c r="F512">
        <v>12.0065712832931</v>
      </c>
      <c r="G512">
        <v>402.768384534017</v>
      </c>
      <c r="H512">
        <v>1.99691486879132</v>
      </c>
      <c r="I512">
        <v>0.782990056913822</v>
      </c>
      <c r="J512">
        <v>24.0753407458143</v>
      </c>
      <c r="K512">
        <v>2.88314940120911</v>
      </c>
    </row>
    <row r="513" spans="1:11">
      <c r="A513">
        <v>511</v>
      </c>
      <c r="B513">
        <v>63.6541975430961</v>
      </c>
      <c r="C513">
        <v>2093.62183670762</v>
      </c>
      <c r="D513">
        <v>0.614440344220904</v>
      </c>
      <c r="E513">
        <v>179.233607328627</v>
      </c>
      <c r="F513">
        <v>12.006617072412</v>
      </c>
      <c r="G513">
        <v>402.768836911525</v>
      </c>
      <c r="H513">
        <v>1.99689562049712</v>
      </c>
      <c r="I513">
        <v>0.782989374809943</v>
      </c>
      <c r="J513">
        <v>24.0752517057855</v>
      </c>
      <c r="K513">
        <v>2.88314940120911</v>
      </c>
    </row>
    <row r="514" spans="1:11">
      <c r="A514">
        <v>512</v>
      </c>
      <c r="B514">
        <v>63.6544642389204</v>
      </c>
      <c r="C514">
        <v>2093.65521957967</v>
      </c>
      <c r="D514">
        <v>0.614440299049318</v>
      </c>
      <c r="E514">
        <v>179.236175527384</v>
      </c>
      <c r="F514">
        <v>12.0064256295432</v>
      </c>
      <c r="G514">
        <v>402.761193775753</v>
      </c>
      <c r="H514">
        <v>1.99690215246842</v>
      </c>
      <c r="I514">
        <v>0.782996108701631</v>
      </c>
      <c r="J514">
        <v>24.0752804799612</v>
      </c>
      <c r="K514">
        <v>2.88314940120911</v>
      </c>
    </row>
    <row r="515" spans="1:11">
      <c r="A515">
        <v>513</v>
      </c>
      <c r="B515">
        <v>63.655858507932</v>
      </c>
      <c r="C515">
        <v>2093.56463532194</v>
      </c>
      <c r="D515">
        <v>0.614440373663241</v>
      </c>
      <c r="E515">
        <v>179.228562557877</v>
      </c>
      <c r="F515">
        <v>12.0069451230116</v>
      </c>
      <c r="G515">
        <v>402.783601382563</v>
      </c>
      <c r="H515">
        <v>1.99691180259853</v>
      </c>
      <c r="I515">
        <v>0.782976399037573</v>
      </c>
      <c r="J515">
        <v>24.0753295900824</v>
      </c>
      <c r="K515">
        <v>2.88314940120911</v>
      </c>
    </row>
    <row r="516" spans="1:11">
      <c r="A516">
        <v>514</v>
      </c>
      <c r="B516">
        <v>63.6588744294553</v>
      </c>
      <c r="C516">
        <v>2093.55693924569</v>
      </c>
      <c r="D516">
        <v>0.614440408221277</v>
      </c>
      <c r="E516">
        <v>179.22704503166</v>
      </c>
      <c r="F516">
        <v>12.0069892614649</v>
      </c>
      <c r="G516">
        <v>402.788765537404</v>
      </c>
      <c r="H516">
        <v>1.99694962402544</v>
      </c>
      <c r="I516">
        <v>0.782972781885448</v>
      </c>
      <c r="J516">
        <v>24.0755058382132</v>
      </c>
      <c r="K516">
        <v>2.88314940120911</v>
      </c>
    </row>
    <row r="517" spans="1:11">
      <c r="A517">
        <v>515</v>
      </c>
      <c r="B517">
        <v>63.6580963501442</v>
      </c>
      <c r="C517">
        <v>2093.58924317785</v>
      </c>
      <c r="D517">
        <v>0.614440377224956</v>
      </c>
      <c r="E517">
        <v>179.229845066355</v>
      </c>
      <c r="F517">
        <v>12.00680399448</v>
      </c>
      <c r="G517">
        <v>402.780497606706</v>
      </c>
      <c r="H517">
        <v>1.99694256582646</v>
      </c>
      <c r="I517">
        <v>0.782980000672119</v>
      </c>
      <c r="J517">
        <v>24.0754714965411</v>
      </c>
      <c r="K517">
        <v>2.88314940120911</v>
      </c>
    </row>
    <row r="518" spans="1:11">
      <c r="A518">
        <v>516</v>
      </c>
      <c r="B518">
        <v>63.6585389483425</v>
      </c>
      <c r="C518">
        <v>2093.45980756883</v>
      </c>
      <c r="D518">
        <v>0.614440436687922</v>
      </c>
      <c r="E518">
        <v>179.219428232033</v>
      </c>
      <c r="F518">
        <v>12.0075463579024</v>
      </c>
      <c r="G518">
        <v>402.810384780448</v>
      </c>
      <c r="H518">
        <v>1.99693674998047</v>
      </c>
      <c r="I518">
        <v>0.782952866132276</v>
      </c>
      <c r="J518">
        <v>24.0754503527275</v>
      </c>
      <c r="K518">
        <v>2.88314940120911</v>
      </c>
    </row>
    <row r="519" spans="1:11">
      <c r="A519">
        <v>517</v>
      </c>
      <c r="B519">
        <v>63.6602718188811</v>
      </c>
      <c r="C519">
        <v>2093.60005239996</v>
      </c>
      <c r="D519">
        <v>0.61444041672229</v>
      </c>
      <c r="E519">
        <v>179.230051309901</v>
      </c>
      <c r="F519">
        <v>12.0067420035515</v>
      </c>
      <c r="G519">
        <v>402.780646285467</v>
      </c>
      <c r="H519">
        <v>1.99697125390382</v>
      </c>
      <c r="I519">
        <v>0.782980786011754</v>
      </c>
      <c r="J519">
        <v>24.0756044831443</v>
      </c>
      <c r="K519">
        <v>2.88314940120911</v>
      </c>
    </row>
    <row r="520" spans="1:11">
      <c r="A520">
        <v>518</v>
      </c>
      <c r="B520">
        <v>63.6612352138917</v>
      </c>
      <c r="C520">
        <v>2093.54982939275</v>
      </c>
      <c r="D520">
        <v>0.614440471521125</v>
      </c>
      <c r="E520">
        <v>179.225772855603</v>
      </c>
      <c r="F520">
        <v>12.0070300381049</v>
      </c>
      <c r="G520">
        <v>402.793298754682</v>
      </c>
      <c r="H520">
        <v>1.99697904991652</v>
      </c>
      <c r="I520">
        <v>0.782969729737885</v>
      </c>
      <c r="J520">
        <v>24.0756433133998</v>
      </c>
      <c r="K520">
        <v>2.88314940120911</v>
      </c>
    </row>
    <row r="521" spans="1:11">
      <c r="A521">
        <v>519</v>
      </c>
      <c r="B521">
        <v>63.6599316249572</v>
      </c>
      <c r="C521">
        <v>2093.60572756233</v>
      </c>
      <c r="D521">
        <v>0.614440402314283</v>
      </c>
      <c r="E521">
        <v>179.230603766204</v>
      </c>
      <c r="F521">
        <v>12.0067094567308</v>
      </c>
      <c r="G521">
        <v>402.77890248917</v>
      </c>
      <c r="H521">
        <v>1.99696744108089</v>
      </c>
      <c r="I521">
        <v>0.782982189277737</v>
      </c>
      <c r="J521">
        <v>24.0755864041527</v>
      </c>
      <c r="K521">
        <v>2.88314940120911</v>
      </c>
    </row>
    <row r="522" spans="1:11">
      <c r="A522">
        <v>520</v>
      </c>
      <c r="B522">
        <v>63.6635650434098</v>
      </c>
      <c r="C522">
        <v>2093.49466278213</v>
      </c>
      <c r="D522">
        <v>0.6144404579996</v>
      </c>
      <c r="E522">
        <v>179.220684439168</v>
      </c>
      <c r="F522">
        <v>12.0073464407032</v>
      </c>
      <c r="G522">
        <v>402.807911561046</v>
      </c>
      <c r="H522">
        <v>1.99700413542184</v>
      </c>
      <c r="I522">
        <v>0.782956717516024</v>
      </c>
      <c r="J522">
        <v>24.0757622431726</v>
      </c>
      <c r="K522">
        <v>2.88314940120911</v>
      </c>
    </row>
    <row r="523" spans="1:11">
      <c r="A523">
        <v>521</v>
      </c>
      <c r="B523">
        <v>63.6649723912521</v>
      </c>
      <c r="C523">
        <v>2093.50768354045</v>
      </c>
      <c r="D523">
        <v>0.614440486674057</v>
      </c>
      <c r="E523">
        <v>179.221295986735</v>
      </c>
      <c r="F523">
        <v>12.0072717599379</v>
      </c>
      <c r="G523">
        <v>402.806606992953</v>
      </c>
      <c r="H523">
        <v>1.99702326235728</v>
      </c>
      <c r="I523">
        <v>0.782958473670893</v>
      </c>
      <c r="J523">
        <v>24.0758507655545</v>
      </c>
      <c r="K523">
        <v>2.88314940120911</v>
      </c>
    </row>
    <row r="524" spans="1:11">
      <c r="A524">
        <v>522</v>
      </c>
      <c r="B524">
        <v>63.6642312030603</v>
      </c>
      <c r="C524">
        <v>2093.41573048346</v>
      </c>
      <c r="D524">
        <v>0.614440517889865</v>
      </c>
      <c r="E524">
        <v>179.214215169185</v>
      </c>
      <c r="F524">
        <v>12.0077991780366</v>
      </c>
      <c r="G524">
        <v>402.826784708063</v>
      </c>
      <c r="H524">
        <v>1.99700555519933</v>
      </c>
      <c r="I524">
        <v>0.782939909226621</v>
      </c>
      <c r="J524">
        <v>24.0757725657063</v>
      </c>
      <c r="K524">
        <v>2.88314940120911</v>
      </c>
    </row>
    <row r="525" spans="1:11">
      <c r="A525">
        <v>523</v>
      </c>
      <c r="B525">
        <v>63.662348631777</v>
      </c>
      <c r="C525">
        <v>2093.44933522733</v>
      </c>
      <c r="D525">
        <v>0.614440454473207</v>
      </c>
      <c r="E525">
        <v>179.217448755427</v>
      </c>
      <c r="F525">
        <v>12.007606424857</v>
      </c>
      <c r="G525">
        <v>402.816803420487</v>
      </c>
      <c r="H525">
        <v>1.99698458151758</v>
      </c>
      <c r="I525">
        <v>0.782948134711692</v>
      </c>
      <c r="J525">
        <v>24.0756733289305</v>
      </c>
      <c r="K525">
        <v>2.88314940120911</v>
      </c>
    </row>
    <row r="526" spans="1:11">
      <c r="A526">
        <v>524</v>
      </c>
      <c r="B526">
        <v>63.6671801252321</v>
      </c>
      <c r="C526">
        <v>2093.52143738013</v>
      </c>
      <c r="D526">
        <v>0.614440483833749</v>
      </c>
      <c r="E526">
        <v>179.221725147362</v>
      </c>
      <c r="F526">
        <v>12.0071928755817</v>
      </c>
      <c r="G526">
        <v>402.805888624601</v>
      </c>
      <c r="H526">
        <v>1.99705267907614</v>
      </c>
      <c r="I526">
        <v>0.782959844967092</v>
      </c>
      <c r="J526">
        <v>24.0759867993428</v>
      </c>
      <c r="K526">
        <v>2.88314940120911</v>
      </c>
    </row>
    <row r="527" spans="1:11">
      <c r="A527">
        <v>525</v>
      </c>
      <c r="B527">
        <v>63.6625558115767</v>
      </c>
      <c r="C527">
        <v>2093.50716264549</v>
      </c>
      <c r="D527">
        <v>0.614440443975335</v>
      </c>
      <c r="E527">
        <v>179.221981139541</v>
      </c>
      <c r="F527">
        <v>12.0072747475214</v>
      </c>
      <c r="G527">
        <v>402.803961547717</v>
      </c>
      <c r="H527">
        <v>1.99699234316773</v>
      </c>
      <c r="I527">
        <v>0.782959986597372</v>
      </c>
      <c r="J527">
        <v>24.0757068044969</v>
      </c>
      <c r="K527">
        <v>2.88314940120911</v>
      </c>
    </row>
    <row r="528" spans="1:11">
      <c r="A528">
        <v>526</v>
      </c>
      <c r="B528">
        <v>63.6634682930818</v>
      </c>
      <c r="C528">
        <v>2093.44725130137</v>
      </c>
      <c r="D528">
        <v>0.61444046705338</v>
      </c>
      <c r="E528">
        <v>179.216945484258</v>
      </c>
      <c r="F528">
        <v>12.0076183778512</v>
      </c>
      <c r="G528">
        <v>402.818459732369</v>
      </c>
      <c r="H528">
        <v>1.99699874697192</v>
      </c>
      <c r="I528">
        <v>0.782946949179554</v>
      </c>
      <c r="J528">
        <v>24.0757393185658</v>
      </c>
      <c r="K528">
        <v>2.88314940120911</v>
      </c>
    </row>
    <row r="529" spans="1:11">
      <c r="A529">
        <v>527</v>
      </c>
      <c r="B529">
        <v>63.6640034845645</v>
      </c>
      <c r="C529">
        <v>2093.52380137471</v>
      </c>
      <c r="D529">
        <v>0.614440437351709</v>
      </c>
      <c r="E529">
        <v>179.222866185647</v>
      </c>
      <c r="F529">
        <v>12.0071793171312</v>
      </c>
      <c r="G529">
        <v>402.801646846754</v>
      </c>
      <c r="H529">
        <v>1.99701238371577</v>
      </c>
      <c r="I529">
        <v>0.782962461783169</v>
      </c>
      <c r="J529">
        <v>24.0757992474388</v>
      </c>
      <c r="K529">
        <v>2.88314940120911</v>
      </c>
    </row>
    <row r="530" spans="1:11">
      <c r="A530">
        <v>528</v>
      </c>
      <c r="B530">
        <v>63.6637813214559</v>
      </c>
      <c r="C530">
        <v>2093.50194682198</v>
      </c>
      <c r="D530">
        <v>0.614440451090421</v>
      </c>
      <c r="E530">
        <v>179.221197594195</v>
      </c>
      <c r="F530">
        <v>12.007304662863</v>
      </c>
      <c r="G530">
        <v>402.806443913676</v>
      </c>
      <c r="H530">
        <v>1.99700756714686</v>
      </c>
      <c r="I530">
        <v>0.782958081546755</v>
      </c>
      <c r="J530">
        <v>24.0757778408582</v>
      </c>
      <c r="K530">
        <v>2.88314940120911</v>
      </c>
    </row>
    <row r="531" spans="1:11">
      <c r="A531">
        <v>529</v>
      </c>
      <c r="B531">
        <v>63.6653597248205</v>
      </c>
      <c r="C531">
        <v>2093.55142906301</v>
      </c>
      <c r="D531">
        <v>0.614440445945875</v>
      </c>
      <c r="E531">
        <v>179.224654525532</v>
      </c>
      <c r="F531">
        <v>12.0070208636044</v>
      </c>
      <c r="G531">
        <v>402.796976357633</v>
      </c>
      <c r="H531">
        <v>1.99703211409995</v>
      </c>
      <c r="I531">
        <v>0.782967282856649</v>
      </c>
      <c r="J531">
        <v>24.0758897548735</v>
      </c>
      <c r="K531">
        <v>2.88314940120911</v>
      </c>
    </row>
    <row r="532" spans="1:11">
      <c r="A532">
        <v>530</v>
      </c>
      <c r="B532">
        <v>63.6638879689034</v>
      </c>
      <c r="C532">
        <v>2093.51467079281</v>
      </c>
      <c r="D532">
        <v>0.614440442133254</v>
      </c>
      <c r="E532">
        <v>179.222176709117</v>
      </c>
      <c r="F532">
        <v>12.0072316848244</v>
      </c>
      <c r="G532">
        <v>402.803673894774</v>
      </c>
      <c r="H532">
        <v>1.99701004668428</v>
      </c>
      <c r="I532">
        <v>0.782960648822924</v>
      </c>
      <c r="J532">
        <v>24.0757887837721</v>
      </c>
      <c r="K532">
        <v>2.88314940120911</v>
      </c>
    </row>
    <row r="533" spans="1:11">
      <c r="A533">
        <v>531</v>
      </c>
      <c r="B533">
        <v>63.6632042912205</v>
      </c>
      <c r="C533">
        <v>2093.51163711051</v>
      </c>
      <c r="D533">
        <v>0.614440438210161</v>
      </c>
      <c r="E533">
        <v>179.222140541491</v>
      </c>
      <c r="F533">
        <v>12.0072490843581</v>
      </c>
      <c r="G533">
        <v>402.803561858474</v>
      </c>
      <c r="H533">
        <v>1.99700107260324</v>
      </c>
      <c r="I533">
        <v>0.782960476854689</v>
      </c>
      <c r="J533">
        <v>24.0757471477013</v>
      </c>
      <c r="K533">
        <v>2.88314940120911</v>
      </c>
    </row>
    <row r="534" spans="1:11">
      <c r="A534">
        <v>532</v>
      </c>
      <c r="B534">
        <v>63.6644374355711</v>
      </c>
      <c r="C534">
        <v>2093.49219777265</v>
      </c>
      <c r="D534">
        <v>0.614440460873827</v>
      </c>
      <c r="E534">
        <v>179.220225891934</v>
      </c>
      <c r="F534">
        <v>12.0073605789087</v>
      </c>
      <c r="G534">
        <v>402.809393917876</v>
      </c>
      <c r="H534">
        <v>1.99701507995418</v>
      </c>
      <c r="I534">
        <v>0.782955620310477</v>
      </c>
      <c r="J534">
        <v>24.0758132243433</v>
      </c>
      <c r="K534">
        <v>2.88314940120911</v>
      </c>
    </row>
    <row r="535" spans="1:11">
      <c r="A535">
        <v>533</v>
      </c>
      <c r="B535">
        <v>63.6626753623828</v>
      </c>
      <c r="C535">
        <v>2093.44326647801</v>
      </c>
      <c r="D535">
        <v>0.614440457564858</v>
      </c>
      <c r="E535">
        <v>179.216867146272</v>
      </c>
      <c r="F535">
        <v>12.0076412340895</v>
      </c>
      <c r="G535">
        <v>402.818460808303</v>
      </c>
      <c r="H535">
        <v>1.99698826933208</v>
      </c>
      <c r="I535">
        <v>0.782946654504403</v>
      </c>
      <c r="J535">
        <v>24.0756907622072</v>
      </c>
      <c r="K535">
        <v>2.88314940120911</v>
      </c>
    </row>
    <row r="536" spans="1:11">
      <c r="A536">
        <v>534</v>
      </c>
      <c r="B536">
        <v>63.6644102085971</v>
      </c>
      <c r="C536">
        <v>2093.49366627912</v>
      </c>
      <c r="D536">
        <v>0.61444047072813</v>
      </c>
      <c r="E536">
        <v>179.220351257187</v>
      </c>
      <c r="F536">
        <v>12.0073521562003</v>
      </c>
      <c r="G536">
        <v>402.809099321694</v>
      </c>
      <c r="H536">
        <v>1.99701484077951</v>
      </c>
      <c r="I536">
        <v>0.782955944190568</v>
      </c>
      <c r="J536">
        <v>24.0758121227312</v>
      </c>
      <c r="K536">
        <v>2.88314940120911</v>
      </c>
    </row>
    <row r="537" spans="1:11">
      <c r="A537">
        <v>535</v>
      </c>
      <c r="B537">
        <v>63.6632536443008</v>
      </c>
      <c r="C537">
        <v>2093.48216672126</v>
      </c>
      <c r="D537">
        <v>0.614440458523329</v>
      </c>
      <c r="E537">
        <v>179.219784888465</v>
      </c>
      <c r="F537">
        <v>12.0074181129317</v>
      </c>
      <c r="G537">
        <v>402.810372660606</v>
      </c>
      <c r="H537">
        <v>1.99699906456172</v>
      </c>
      <c r="I537">
        <v>0.782954334596322</v>
      </c>
      <c r="J537">
        <v>24.0757393282937</v>
      </c>
      <c r="K537">
        <v>2.88314940120911</v>
      </c>
    </row>
    <row r="538" spans="1:11">
      <c r="A538">
        <v>536</v>
      </c>
      <c r="B538">
        <v>63.6646607385321</v>
      </c>
      <c r="C538">
        <v>2093.4842541013</v>
      </c>
      <c r="D538">
        <v>0.614440471146494</v>
      </c>
      <c r="E538">
        <v>179.219527604584</v>
      </c>
      <c r="F538">
        <v>12.0074061405249</v>
      </c>
      <c r="G538">
        <v>402.811461916546</v>
      </c>
      <c r="H538">
        <v>1.9970172296391</v>
      </c>
      <c r="I538">
        <v>0.782953823389584</v>
      </c>
      <c r="J538">
        <v>24.0758236436237</v>
      </c>
      <c r="K538">
        <v>2.88314940120911</v>
      </c>
    </row>
    <row r="539" spans="1:11">
      <c r="A539">
        <v>537</v>
      </c>
      <c r="B539">
        <v>63.6631379372158</v>
      </c>
      <c r="C539">
        <v>2093.54503917696</v>
      </c>
      <c r="D539">
        <v>0.614440448271898</v>
      </c>
      <c r="E539">
        <v>179.224816363465</v>
      </c>
      <c r="F539">
        <v>12.0070575112492</v>
      </c>
      <c r="G539">
        <v>402.796117791802</v>
      </c>
      <c r="H539">
        <v>1.99700309781619</v>
      </c>
      <c r="I539">
        <v>0.782967451665145</v>
      </c>
      <c r="J539">
        <v>24.0757551122854</v>
      </c>
      <c r="K539">
        <v>2.88314940120911</v>
      </c>
    </row>
    <row r="540" spans="1:11">
      <c r="A540">
        <v>538</v>
      </c>
      <c r="B540">
        <v>63.6629208004347</v>
      </c>
      <c r="C540">
        <v>2093.55257256239</v>
      </c>
      <c r="D540">
        <v>0.614440437642873</v>
      </c>
      <c r="E540">
        <v>179.225479612583</v>
      </c>
      <c r="F540">
        <v>12.007014305364</v>
      </c>
      <c r="G540">
        <v>402.794111241228</v>
      </c>
      <c r="H540">
        <v>1.99700101542533</v>
      </c>
      <c r="I540">
        <v>0.782969158041841</v>
      </c>
      <c r="J540">
        <v>24.0757450582077</v>
      </c>
      <c r="K540">
        <v>2.88314940120911</v>
      </c>
    </row>
    <row r="541" spans="1:11">
      <c r="A541">
        <v>539</v>
      </c>
      <c r="B541">
        <v>63.6636211271401</v>
      </c>
      <c r="C541">
        <v>2093.51790006992</v>
      </c>
      <c r="D541">
        <v>0.614440475373423</v>
      </c>
      <c r="E541">
        <v>179.222515403445</v>
      </c>
      <c r="F541">
        <v>12.0072131635219</v>
      </c>
      <c r="G541">
        <v>402.802889036084</v>
      </c>
      <c r="H541">
        <v>1.99700684307402</v>
      </c>
      <c r="I541">
        <v>0.782961501623055</v>
      </c>
      <c r="J541">
        <v>24.0757738194189</v>
      </c>
      <c r="K541">
        <v>2.88314940120911</v>
      </c>
    </row>
    <row r="542" spans="1:11">
      <c r="A542">
        <v>540</v>
      </c>
      <c r="B542">
        <v>63.6636961218313</v>
      </c>
      <c r="C542">
        <v>2093.55466414125</v>
      </c>
      <c r="D542">
        <v>0.614440447844586</v>
      </c>
      <c r="E542">
        <v>179.225412978318</v>
      </c>
      <c r="F542">
        <v>12.0070023096814</v>
      </c>
      <c r="G542">
        <v>402.794531334673</v>
      </c>
      <c r="H542">
        <v>1.99701109375969</v>
      </c>
      <c r="I542">
        <v>0.782969072310167</v>
      </c>
      <c r="J542">
        <v>24.0757918414048</v>
      </c>
      <c r="K542">
        <v>2.88314940120911</v>
      </c>
    </row>
    <row r="543" spans="1:11">
      <c r="A543">
        <v>541</v>
      </c>
      <c r="B543">
        <v>63.6657842471932</v>
      </c>
      <c r="C543">
        <v>2093.54983066301</v>
      </c>
      <c r="D543">
        <v>0.614440486036987</v>
      </c>
      <c r="E543">
        <v>179.22440275643</v>
      </c>
      <c r="F543">
        <v>12.0070300308197</v>
      </c>
      <c r="G543">
        <v>402.798111771819</v>
      </c>
      <c r="H543">
        <v>1.99703727448782</v>
      </c>
      <c r="I543">
        <v>0.782966673065646</v>
      </c>
      <c r="J543">
        <v>24.0759139247965</v>
      </c>
      <c r="K543">
        <v>2.88314940120911</v>
      </c>
    </row>
    <row r="544" spans="1:11">
      <c r="A544">
        <v>542</v>
      </c>
      <c r="B544">
        <v>63.6632562153205</v>
      </c>
      <c r="C544">
        <v>2093.53317767601</v>
      </c>
      <c r="D544">
        <v>0.614440449427532</v>
      </c>
      <c r="E544">
        <v>179.223838167321</v>
      </c>
      <c r="F544">
        <v>12.0071255406101</v>
      </c>
      <c r="G544">
        <v>402.798910695814</v>
      </c>
      <c r="H544">
        <v>1.99700356750845</v>
      </c>
      <c r="I544">
        <v>0.782964912409196</v>
      </c>
      <c r="J544">
        <v>24.0757578129677</v>
      </c>
      <c r="K544">
        <v>2.88314940120911</v>
      </c>
    </row>
    <row r="545" spans="1:11">
      <c r="A545">
        <v>543</v>
      </c>
      <c r="B545">
        <v>63.6625857102631</v>
      </c>
      <c r="C545">
        <v>2093.51965827954</v>
      </c>
      <c r="D545">
        <v>0.614440441104855</v>
      </c>
      <c r="E545">
        <v>179.22296574046</v>
      </c>
      <c r="F545">
        <v>12.0072030794524</v>
      </c>
      <c r="G545">
        <v>402.801212484326</v>
      </c>
      <c r="H545">
        <v>1.9969937984561</v>
      </c>
      <c r="I545">
        <v>0.78296255923748</v>
      </c>
      <c r="J545">
        <v>24.0757129210665</v>
      </c>
      <c r="K545">
        <v>2.88314940120911</v>
      </c>
    </row>
    <row r="546" spans="1:11">
      <c r="A546">
        <v>544</v>
      </c>
      <c r="B546">
        <v>63.6640319775712</v>
      </c>
      <c r="C546">
        <v>2093.55783722788</v>
      </c>
      <c r="D546">
        <v>0.614440450445616</v>
      </c>
      <c r="E546">
        <v>179.225564370923</v>
      </c>
      <c r="F546">
        <v>12.0069841113504</v>
      </c>
      <c r="G546">
        <v>402.794204410241</v>
      </c>
      <c r="H546">
        <v>1.99701565452576</v>
      </c>
      <c r="I546">
        <v>0.782969505538326</v>
      </c>
      <c r="J546">
        <v>24.0758129135367</v>
      </c>
      <c r="K546">
        <v>2.88314940120911</v>
      </c>
    </row>
    <row r="547" spans="1:11">
      <c r="A547">
        <v>545</v>
      </c>
      <c r="B547">
        <v>63.6628297024693</v>
      </c>
      <c r="C547">
        <v>2093.5316048042</v>
      </c>
      <c r="D547">
        <v>0.614440441447651</v>
      </c>
      <c r="E547">
        <v>179.223841421069</v>
      </c>
      <c r="F547">
        <v>12.0071345615722</v>
      </c>
      <c r="G547">
        <v>402.798775416219</v>
      </c>
      <c r="H547">
        <v>1.99699797961357</v>
      </c>
      <c r="I547">
        <v>0.782964872344451</v>
      </c>
      <c r="J547">
        <v>24.0757318583122</v>
      </c>
      <c r="K547">
        <v>2.88314940120911</v>
      </c>
    </row>
    <row r="548" spans="1:11">
      <c r="A548">
        <v>546</v>
      </c>
      <c r="B548">
        <v>63.663186111853</v>
      </c>
      <c r="C548">
        <v>2093.54185592972</v>
      </c>
      <c r="D548">
        <v>0.614440451112083</v>
      </c>
      <c r="E548">
        <v>179.224548885843</v>
      </c>
      <c r="F548">
        <v>12.0070757680768</v>
      </c>
      <c r="G548">
        <v>402.796892871735</v>
      </c>
      <c r="H548">
        <v>1.99700343468127</v>
      </c>
      <c r="I548">
        <v>0.782966759142635</v>
      </c>
      <c r="J548">
        <v>24.0757568273296</v>
      </c>
      <c r="K548">
        <v>2.88314940120911</v>
      </c>
    </row>
    <row r="549" spans="1:11">
      <c r="A549">
        <v>547</v>
      </c>
      <c r="B549">
        <v>63.6630755890779</v>
      </c>
      <c r="C549">
        <v>2093.53459247259</v>
      </c>
      <c r="D549">
        <v>0.614440456251969</v>
      </c>
      <c r="E549">
        <v>179.224005416712</v>
      </c>
      <c r="F549">
        <v>12.0071174262755</v>
      </c>
      <c r="G549">
        <v>402.798453766952</v>
      </c>
      <c r="H549">
        <v>1.99700136243145</v>
      </c>
      <c r="I549">
        <v>0.782965328114077</v>
      </c>
      <c r="J549">
        <v>24.0757475283421</v>
      </c>
      <c r="K549">
        <v>2.88314940120911</v>
      </c>
    </row>
    <row r="550" spans="1:11">
      <c r="A550">
        <v>548</v>
      </c>
      <c r="B550">
        <v>63.6630518287849</v>
      </c>
      <c r="C550">
        <v>2093.55393998194</v>
      </c>
      <c r="D550">
        <v>0.614440446076827</v>
      </c>
      <c r="E550">
        <v>179.225549136428</v>
      </c>
      <c r="F550">
        <v>12.0070064628978</v>
      </c>
      <c r="G550">
        <v>402.793991223216</v>
      </c>
      <c r="H550">
        <v>1.9970027988984</v>
      </c>
      <c r="I550">
        <v>0.782969354292425</v>
      </c>
      <c r="J550">
        <v>24.0757533069738</v>
      </c>
      <c r="K550">
        <v>2.88314940120911</v>
      </c>
    </row>
    <row r="551" spans="1:11">
      <c r="A551">
        <v>549</v>
      </c>
      <c r="B551">
        <v>63.6628124605837</v>
      </c>
      <c r="C551">
        <v>2093.52807371515</v>
      </c>
      <c r="D551">
        <v>0.61444045122579</v>
      </c>
      <c r="E551">
        <v>179.223565961762</v>
      </c>
      <c r="F551">
        <v>12.0071548136347</v>
      </c>
      <c r="G551">
        <v>402.799582170787</v>
      </c>
      <c r="H551">
        <v>1.99699745045573</v>
      </c>
      <c r="I551">
        <v>0.782964151546824</v>
      </c>
      <c r="J551">
        <v>24.0757296250177</v>
      </c>
      <c r="K551">
        <v>2.88314940120911</v>
      </c>
    </row>
    <row r="552" spans="1:11">
      <c r="A552">
        <v>550</v>
      </c>
      <c r="B552">
        <v>63.6626146932095</v>
      </c>
      <c r="C552">
        <v>2093.52907337664</v>
      </c>
      <c r="D552">
        <v>0.614440451093847</v>
      </c>
      <c r="E552">
        <v>179.223704919257</v>
      </c>
      <c r="F552">
        <v>12.0071490802105</v>
      </c>
      <c r="G552">
        <v>402.799146794162</v>
      </c>
      <c r="H552">
        <v>1.99699500924856</v>
      </c>
      <c r="I552">
        <v>0.782964491641584</v>
      </c>
      <c r="J552">
        <v>24.0757182785339</v>
      </c>
      <c r="K552">
        <v>2.88314940120911</v>
      </c>
    </row>
    <row r="553" spans="1:11">
      <c r="A553">
        <v>551</v>
      </c>
      <c r="B553">
        <v>63.6628925330618</v>
      </c>
      <c r="C553">
        <v>2093.51931513118</v>
      </c>
      <c r="D553">
        <v>0.614440459218767</v>
      </c>
      <c r="E553">
        <v>179.222846056815</v>
      </c>
      <c r="F553">
        <v>12.0072050475508</v>
      </c>
      <c r="G553">
        <v>402.801674925974</v>
      </c>
      <c r="H553">
        <v>1.99699769531558</v>
      </c>
      <c r="I553">
        <v>0.78296228189561</v>
      </c>
      <c r="J553">
        <v>24.0757311761035</v>
      </c>
      <c r="K553">
        <v>2.88314940120911</v>
      </c>
    </row>
    <row r="554" spans="1:11">
      <c r="A554">
        <v>552</v>
      </c>
      <c r="B554">
        <v>63.6622875739048</v>
      </c>
      <c r="C554">
        <v>2093.53262980762</v>
      </c>
      <c r="D554">
        <v>0.614440449527319</v>
      </c>
      <c r="E554">
        <v>179.224086064246</v>
      </c>
      <c r="F554">
        <v>12.0071286828227</v>
      </c>
      <c r="G554">
        <v>402.798000782544</v>
      </c>
      <c r="H554">
        <v>1.99699113523548</v>
      </c>
      <c r="I554">
        <v>0.782965448988502</v>
      </c>
      <c r="J554">
        <v>24.0757000729433</v>
      </c>
      <c r="K554">
        <v>2.88314940120911</v>
      </c>
    </row>
    <row r="555" spans="1:11">
      <c r="A555">
        <v>553</v>
      </c>
      <c r="B555">
        <v>63.6626863026885</v>
      </c>
      <c r="C555">
        <v>2093.53284884609</v>
      </c>
      <c r="D555">
        <v>0.614440447468107</v>
      </c>
      <c r="E555">
        <v>179.223983352772</v>
      </c>
      <c r="F555">
        <v>12.0071274265619</v>
      </c>
      <c r="G555">
        <v>402.798359960944</v>
      </c>
      <c r="H555">
        <v>1.99699625874443</v>
      </c>
      <c r="I555">
        <v>0.782965226427287</v>
      </c>
      <c r="J555">
        <v>24.0757238477936</v>
      </c>
      <c r="K555">
        <v>2.88314940120911</v>
      </c>
    </row>
    <row r="556" spans="1:11">
      <c r="A556">
        <v>554</v>
      </c>
      <c r="B556">
        <v>63.6636493820993</v>
      </c>
      <c r="C556">
        <v>2093.50424736106</v>
      </c>
      <c r="D556">
        <v>0.614440462119391</v>
      </c>
      <c r="E556">
        <v>179.221420624084</v>
      </c>
      <c r="F556">
        <v>12.0072914681089</v>
      </c>
      <c r="G556">
        <v>402.805856795973</v>
      </c>
      <c r="H556">
        <v>1.99700606065987</v>
      </c>
      <c r="I556">
        <v>0.782958648353437</v>
      </c>
      <c r="J556">
        <v>24.0757707722366</v>
      </c>
      <c r="K556">
        <v>2.88314940120911</v>
      </c>
    </row>
    <row r="557" spans="1:11">
      <c r="A557">
        <v>555</v>
      </c>
      <c r="B557">
        <v>63.6638080866196</v>
      </c>
      <c r="C557">
        <v>2093.49859878822</v>
      </c>
      <c r="D557">
        <v>0.614440468812341</v>
      </c>
      <c r="E557">
        <v>179.220924221512</v>
      </c>
      <c r="F557">
        <v>12.0073238655801</v>
      </c>
      <c r="G557">
        <v>402.80733162499</v>
      </c>
      <c r="H557">
        <v>1.99700758355682</v>
      </c>
      <c r="I557">
        <v>0.782957370906773</v>
      </c>
      <c r="J557">
        <v>24.0757781271497</v>
      </c>
      <c r="K557">
        <v>2.88314940120911</v>
      </c>
    </row>
    <row r="558" spans="1:11">
      <c r="A558">
        <v>556</v>
      </c>
      <c r="B558">
        <v>63.6639328147276</v>
      </c>
      <c r="C558">
        <v>2093.48759563856</v>
      </c>
      <c r="D558">
        <v>0.614440471083365</v>
      </c>
      <c r="E558">
        <v>179.220012092093</v>
      </c>
      <c r="F558">
        <v>12.007386974806</v>
      </c>
      <c r="G558">
        <v>402.809930123189</v>
      </c>
      <c r="H558">
        <v>1.9970082197863</v>
      </c>
      <c r="I558">
        <v>0.782955004844261</v>
      </c>
      <c r="J558">
        <v>24.075781584999</v>
      </c>
      <c r="K558">
        <v>2.88314940120911</v>
      </c>
    </row>
    <row r="559" spans="1:11">
      <c r="A559">
        <v>557</v>
      </c>
      <c r="B559">
        <v>63.6634320857526</v>
      </c>
      <c r="C559">
        <v>2093.48938462411</v>
      </c>
      <c r="D559">
        <v>0.614440461314988</v>
      </c>
      <c r="E559">
        <v>179.220304357695</v>
      </c>
      <c r="F559">
        <v>12.0073767139267</v>
      </c>
      <c r="G559">
        <v>402.808925369403</v>
      </c>
      <c r="H559">
        <v>1.99700199883752</v>
      </c>
      <c r="I559">
        <v>0.782955710728568</v>
      </c>
      <c r="J559">
        <v>24.07575254416</v>
      </c>
      <c r="K559">
        <v>2.88314940120911</v>
      </c>
    </row>
    <row r="560" spans="1:11">
      <c r="A560">
        <v>558</v>
      </c>
      <c r="B560">
        <v>63.664430312573</v>
      </c>
      <c r="C560">
        <v>2093.49086028721</v>
      </c>
      <c r="D560">
        <v>0.614440471765756</v>
      </c>
      <c r="E560">
        <v>179.22012136952</v>
      </c>
      <c r="F560">
        <v>12.0073682501483</v>
      </c>
      <c r="G560">
        <v>402.809701092537</v>
      </c>
      <c r="H560">
        <v>1.99701488740439</v>
      </c>
      <c r="I560">
        <v>0.782955346874019</v>
      </c>
      <c r="J560">
        <v>24.0758124580323</v>
      </c>
      <c r="K560">
        <v>2.88314940120911</v>
      </c>
    </row>
    <row r="561" spans="1:11">
      <c r="A561">
        <v>559</v>
      </c>
      <c r="B561">
        <v>63.6634801289164</v>
      </c>
      <c r="C561">
        <v>2093.47604716099</v>
      </c>
      <c r="D561">
        <v>0.614440470926794</v>
      </c>
      <c r="E561">
        <v>179.219230685004</v>
      </c>
      <c r="F561">
        <v>12.0074532125063</v>
      </c>
      <c r="G561">
        <v>402.812047050611</v>
      </c>
      <c r="H561">
        <v>1.99700141175469</v>
      </c>
      <c r="I561">
        <v>0.782952914015271</v>
      </c>
      <c r="J561">
        <v>24.0757504515475</v>
      </c>
      <c r="K561">
        <v>2.88314940120911</v>
      </c>
    </row>
    <row r="562" spans="1:11">
      <c r="A562">
        <v>560</v>
      </c>
      <c r="B562">
        <v>63.6645309895215</v>
      </c>
      <c r="C562">
        <v>2093.4961989628</v>
      </c>
      <c r="D562">
        <v>0.614440477967583</v>
      </c>
      <c r="E562">
        <v>179.220516012898</v>
      </c>
      <c r="F562">
        <v>12.0073376298664</v>
      </c>
      <c r="G562">
        <v>402.808674331205</v>
      </c>
      <c r="H562">
        <v>1.99701661487375</v>
      </c>
      <c r="I562">
        <v>0.78295638797103</v>
      </c>
      <c r="J562">
        <v>24.075820280543</v>
      </c>
      <c r="K562">
        <v>2.88314940120911</v>
      </c>
    </row>
    <row r="563" spans="1:11">
      <c r="A563">
        <v>561</v>
      </c>
      <c r="B563">
        <v>63.664193155769</v>
      </c>
      <c r="C563">
        <v>2093.48547906747</v>
      </c>
      <c r="D563">
        <v>0.614440476327129</v>
      </c>
      <c r="E563">
        <v>179.219765900954</v>
      </c>
      <c r="F563">
        <v>12.0073991146027</v>
      </c>
      <c r="G563">
        <v>402.810722803693</v>
      </c>
      <c r="H563">
        <v>1.99701134786528</v>
      </c>
      <c r="I563">
        <v>0.782954391897109</v>
      </c>
      <c r="J563">
        <v>24.0757962594927</v>
      </c>
      <c r="K563">
        <v>2.88314940120911</v>
      </c>
    </row>
    <row r="564" spans="1:11">
      <c r="A564">
        <v>562</v>
      </c>
      <c r="B564">
        <v>63.6642523838195</v>
      </c>
      <c r="C564">
        <v>2093.49952323825</v>
      </c>
      <c r="D564">
        <v>0.614440467295685</v>
      </c>
      <c r="E564">
        <v>179.220863749315</v>
      </c>
      <c r="F564">
        <v>12.0073185633716</v>
      </c>
      <c r="G564">
        <v>402.807576927987</v>
      </c>
      <c r="H564">
        <v>1.99701335620043</v>
      </c>
      <c r="I564">
        <v>0.782957263805648</v>
      </c>
      <c r="J564">
        <v>24.0758049226235</v>
      </c>
      <c r="K564">
        <v>2.88314940120911</v>
      </c>
    </row>
    <row r="565" spans="1:11">
      <c r="A565">
        <v>563</v>
      </c>
      <c r="B565">
        <v>63.6646212996339</v>
      </c>
      <c r="C565">
        <v>2093.49006014153</v>
      </c>
      <c r="D565">
        <v>0.614440478872472</v>
      </c>
      <c r="E565">
        <v>179.220001123461</v>
      </c>
      <c r="F565">
        <v>12.0073728394435</v>
      </c>
      <c r="G565">
        <v>402.810159496092</v>
      </c>
      <c r="H565">
        <v>1.99701722474034</v>
      </c>
      <c r="I565">
        <v>0.782955054525252</v>
      </c>
      <c r="J565">
        <v>24.0758233944462</v>
      </c>
      <c r="K565">
        <v>2.88314940120911</v>
      </c>
    </row>
    <row r="566" spans="1:11">
      <c r="A566">
        <v>564</v>
      </c>
      <c r="B566">
        <v>63.6649393487628</v>
      </c>
      <c r="C566">
        <v>2093.49369610215</v>
      </c>
      <c r="D566">
        <v>0.614440480345059</v>
      </c>
      <c r="E566">
        <v>179.220194100775</v>
      </c>
      <c r="F566">
        <v>12.0073519851486</v>
      </c>
      <c r="G566">
        <v>402.809670519692</v>
      </c>
      <c r="H566">
        <v>1.99702162216546</v>
      </c>
      <c r="I566">
        <v>0.782955594465208</v>
      </c>
      <c r="J566">
        <v>24.0758436766143</v>
      </c>
      <c r="K566">
        <v>2.88314940120911</v>
      </c>
    </row>
    <row r="567" spans="1:11">
      <c r="A567">
        <v>565</v>
      </c>
      <c r="B567">
        <v>63.6650841701031</v>
      </c>
      <c r="C567">
        <v>2093.4882566786</v>
      </c>
      <c r="D567">
        <v>0.614440482540924</v>
      </c>
      <c r="E567">
        <v>179.219718386322</v>
      </c>
      <c r="F567">
        <v>12.0073831833524</v>
      </c>
      <c r="G567">
        <v>402.811060792774</v>
      </c>
      <c r="H567">
        <v>1.99702299058605</v>
      </c>
      <c r="I567">
        <v>0.782954369463031</v>
      </c>
      <c r="J567">
        <v>24.0758502809781</v>
      </c>
      <c r="K567">
        <v>2.88314940120911</v>
      </c>
    </row>
    <row r="568" spans="1:11">
      <c r="A568">
        <v>566</v>
      </c>
      <c r="B568">
        <v>63.665477521522</v>
      </c>
      <c r="C568">
        <v>2093.48179581839</v>
      </c>
      <c r="D568">
        <v>0.614440502233524</v>
      </c>
      <c r="E568">
        <v>179.219087503846</v>
      </c>
      <c r="F568">
        <v>12.0074202402899</v>
      </c>
      <c r="G568">
        <v>402.813056122477</v>
      </c>
      <c r="H568">
        <v>1.9970274135491</v>
      </c>
      <c r="I568">
        <v>0.782952767538839</v>
      </c>
      <c r="J568">
        <v>24.0758712330955</v>
      </c>
      <c r="K568">
        <v>2.88314940120911</v>
      </c>
    </row>
    <row r="569" spans="1:11">
      <c r="A569">
        <v>567</v>
      </c>
      <c r="B569">
        <v>63.66507193892</v>
      </c>
      <c r="C569">
        <v>2093.49448138837</v>
      </c>
      <c r="D569">
        <v>0.614440480399782</v>
      </c>
      <c r="E569">
        <v>179.220216622437</v>
      </c>
      <c r="F569">
        <v>12.0073474810966</v>
      </c>
      <c r="G569">
        <v>402.80963654324</v>
      </c>
      <c r="H569">
        <v>1.99702338595259</v>
      </c>
      <c r="I569">
        <v>0.782955668339778</v>
      </c>
      <c r="J569">
        <v>24.0758518181797</v>
      </c>
      <c r="K569">
        <v>2.88314940120911</v>
      </c>
    </row>
    <row r="570" spans="1:11">
      <c r="A570">
        <v>568</v>
      </c>
      <c r="B570">
        <v>63.6661780736684</v>
      </c>
      <c r="C570">
        <v>2093.52063558872</v>
      </c>
      <c r="D570">
        <v>0.614440487384517</v>
      </c>
      <c r="E570">
        <v>179.221962474885</v>
      </c>
      <c r="F570">
        <v>12.0071974741818</v>
      </c>
      <c r="G570">
        <v>402.804984478985</v>
      </c>
      <c r="H570">
        <v>1.99703981648489</v>
      </c>
      <c r="I570">
        <v>0.782960350328047</v>
      </c>
      <c r="J570">
        <v>24.075927106348</v>
      </c>
      <c r="K570">
        <v>2.88314940120911</v>
      </c>
    </row>
    <row r="571" spans="1:11">
      <c r="A571">
        <v>569</v>
      </c>
      <c r="B571">
        <v>63.6663239068967</v>
      </c>
      <c r="C571">
        <v>2093.51317903328</v>
      </c>
      <c r="D571">
        <v>0.614440493624783</v>
      </c>
      <c r="E571">
        <v>179.221326154001</v>
      </c>
      <c r="F571">
        <v>12.0072402407306</v>
      </c>
      <c r="G571">
        <v>402.806842747532</v>
      </c>
      <c r="H571">
        <v>1.99704102074216</v>
      </c>
      <c r="I571">
        <v>0.782958706323215</v>
      </c>
      <c r="J571">
        <v>24.0759330686649</v>
      </c>
      <c r="K571">
        <v>2.88314940120911</v>
      </c>
    </row>
    <row r="572" spans="1:11">
      <c r="A572">
        <v>570</v>
      </c>
      <c r="B572">
        <v>63.6666507864725</v>
      </c>
      <c r="C572">
        <v>2093.50909655777</v>
      </c>
      <c r="D572">
        <v>0.614440504671966</v>
      </c>
      <c r="E572">
        <v>179.220903688141</v>
      </c>
      <c r="F572">
        <v>12.0072636556106</v>
      </c>
      <c r="G572">
        <v>402.808165189325</v>
      </c>
      <c r="H572">
        <v>1.99704482788556</v>
      </c>
      <c r="I572">
        <v>0.782957640953403</v>
      </c>
      <c r="J572">
        <v>24.0759509764</v>
      </c>
      <c r="K572">
        <v>2.88314940120911</v>
      </c>
    </row>
    <row r="573" spans="1:11">
      <c r="A573">
        <v>571</v>
      </c>
      <c r="B573">
        <v>63.6659289924545</v>
      </c>
      <c r="C573">
        <v>2093.52707126788</v>
      </c>
      <c r="D573">
        <v>0.61444048682387</v>
      </c>
      <c r="E573">
        <v>179.222549015818</v>
      </c>
      <c r="F573">
        <v>12.0071605630419</v>
      </c>
      <c r="G573">
        <v>402.803282401556</v>
      </c>
      <c r="H573">
        <v>1.99703719047707</v>
      </c>
      <c r="I573">
        <v>0.782961852553555</v>
      </c>
      <c r="J573">
        <v>24.0759146007933</v>
      </c>
      <c r="K573">
        <v>2.88314940120911</v>
      </c>
    </row>
    <row r="574" spans="1:11">
      <c r="A574">
        <v>572</v>
      </c>
      <c r="B574">
        <v>63.6660935112447</v>
      </c>
      <c r="C574">
        <v>2093.55125304963</v>
      </c>
      <c r="D574">
        <v>0.614440477007647</v>
      </c>
      <c r="E574">
        <v>179.224420749417</v>
      </c>
      <c r="F574">
        <v>12.0070218730835</v>
      </c>
      <c r="G574">
        <v>402.797968221162</v>
      </c>
      <c r="H574">
        <v>1.99704143805852</v>
      </c>
      <c r="I574">
        <v>0.782966756003415</v>
      </c>
      <c r="J574">
        <v>24.0759332552707</v>
      </c>
      <c r="K574">
        <v>2.88314940120911</v>
      </c>
    </row>
    <row r="575" spans="1:11">
      <c r="A575">
        <v>573</v>
      </c>
      <c r="B575">
        <v>63.6664014559238</v>
      </c>
      <c r="C575">
        <v>2093.52711520542</v>
      </c>
      <c r="D575">
        <v>0.614440486591715</v>
      </c>
      <c r="E575">
        <v>179.22240981057</v>
      </c>
      <c r="F575">
        <v>12.0071603110437</v>
      </c>
      <c r="G575">
        <v>402.803742172943</v>
      </c>
      <c r="H575">
        <v>1.99704325790554</v>
      </c>
      <c r="I575">
        <v>0.782961543304506</v>
      </c>
      <c r="J575">
        <v>24.0759428254785</v>
      </c>
      <c r="K575">
        <v>2.88314940120911</v>
      </c>
    </row>
    <row r="576" spans="1:11">
      <c r="A576">
        <v>574</v>
      </c>
      <c r="B576">
        <v>63.6666269969255</v>
      </c>
      <c r="C576">
        <v>2093.51554625341</v>
      </c>
      <c r="D576">
        <v>0.614440485933385</v>
      </c>
      <c r="E576">
        <v>179.221422588038</v>
      </c>
      <c r="F576">
        <v>12.0072266636732</v>
      </c>
      <c r="G576">
        <v>402.806577005464</v>
      </c>
      <c r="H576">
        <v>1.99704512469499</v>
      </c>
      <c r="I576">
        <v>0.782958992695351</v>
      </c>
      <c r="J576">
        <v>24.0759520249806</v>
      </c>
      <c r="K576">
        <v>2.88314940120911</v>
      </c>
    </row>
    <row r="577" spans="1:11">
      <c r="A577">
        <v>575</v>
      </c>
      <c r="B577">
        <v>63.6664491800286</v>
      </c>
      <c r="C577">
        <v>2093.52166828478</v>
      </c>
      <c r="D577">
        <v>0.614440487441187</v>
      </c>
      <c r="E577">
        <v>179.221962485503</v>
      </c>
      <c r="F577">
        <v>12.0071915512502</v>
      </c>
      <c r="G577">
        <v>402.805011888922</v>
      </c>
      <c r="H577">
        <v>1.99704339400747</v>
      </c>
      <c r="I577">
        <v>0.782960381423134</v>
      </c>
      <c r="J577">
        <v>24.0759437052954</v>
      </c>
      <c r="K577">
        <v>2.88314940120911</v>
      </c>
    </row>
    <row r="578" spans="1:11">
      <c r="A578">
        <v>576</v>
      </c>
      <c r="B578">
        <v>63.6661069137271</v>
      </c>
      <c r="C578">
        <v>2093.54968062323</v>
      </c>
      <c r="D578">
        <v>0.614440472265682</v>
      </c>
      <c r="E578">
        <v>179.224290680922</v>
      </c>
      <c r="F578">
        <v>12.0070308913353</v>
      </c>
      <c r="G578">
        <v>402.798251955118</v>
      </c>
      <c r="H578">
        <v>1.99704151703693</v>
      </c>
      <c r="I578">
        <v>0.782966418507711</v>
      </c>
      <c r="J578">
        <v>24.0759336953059</v>
      </c>
      <c r="K578">
        <v>2.88314940120911</v>
      </c>
    </row>
    <row r="579" spans="1:11">
      <c r="A579">
        <v>577</v>
      </c>
      <c r="B579">
        <v>63.6660346799024</v>
      </c>
      <c r="C579">
        <v>2093.51785293575</v>
      </c>
      <c r="D579">
        <v>0.614440486614485</v>
      </c>
      <c r="E579">
        <v>179.221784210507</v>
      </c>
      <c r="F579">
        <v>12.0072134338563</v>
      </c>
      <c r="G579">
        <v>402.805436627503</v>
      </c>
      <c r="H579">
        <v>1.99703775036294</v>
      </c>
      <c r="I579">
        <v>0.782959868890414</v>
      </c>
      <c r="J579">
        <v>24.0759176455024</v>
      </c>
      <c r="K579">
        <v>2.88314940120911</v>
      </c>
    </row>
    <row r="580" spans="1:11">
      <c r="A580">
        <v>578</v>
      </c>
      <c r="B580">
        <v>63.6676503001579</v>
      </c>
      <c r="C580">
        <v>2093.53727015432</v>
      </c>
      <c r="D580">
        <v>0.614440501290764</v>
      </c>
      <c r="E580">
        <v>179.222841871287</v>
      </c>
      <c r="F580">
        <v>12.0071020688995</v>
      </c>
      <c r="G580">
        <v>402.802896345749</v>
      </c>
      <c r="H580">
        <v>1.99706008221015</v>
      </c>
      <c r="I580">
        <v>0.782962812783207</v>
      </c>
      <c r="J580">
        <v>24.0760206329784</v>
      </c>
      <c r="K580">
        <v>2.88314940120911</v>
      </c>
    </row>
    <row r="581" spans="1:11">
      <c r="A581">
        <v>579</v>
      </c>
      <c r="B581">
        <v>63.6671350499912</v>
      </c>
      <c r="C581">
        <v>2093.53027266465</v>
      </c>
      <c r="D581">
        <v>0.614440498382887</v>
      </c>
      <c r="E581">
        <v>179.222440780973</v>
      </c>
      <c r="F581">
        <v>12.0071422018625</v>
      </c>
      <c r="G581">
        <v>402.803904949231</v>
      </c>
      <c r="H581">
        <v>1.99705288148596</v>
      </c>
      <c r="I581">
        <v>0.782961707401608</v>
      </c>
      <c r="J581">
        <v>24.0759874510727</v>
      </c>
      <c r="K581">
        <v>2.88314940120911</v>
      </c>
    </row>
    <row r="582" spans="1:11">
      <c r="A582">
        <v>580</v>
      </c>
      <c r="B582">
        <v>63.6676372748691</v>
      </c>
      <c r="C582">
        <v>2093.53877500903</v>
      </c>
      <c r="D582">
        <v>0.614440503694471</v>
      </c>
      <c r="E582">
        <v>179.22296564755</v>
      </c>
      <c r="F582">
        <v>12.0070934380854</v>
      </c>
      <c r="G582">
        <v>402.802570050593</v>
      </c>
      <c r="H582">
        <v>1.99706003649336</v>
      </c>
      <c r="I582">
        <v>0.782963134208799</v>
      </c>
      <c r="J582">
        <v>24.0760203689535</v>
      </c>
      <c r="K582">
        <v>2.88314940120911</v>
      </c>
    </row>
    <row r="583" spans="1:11">
      <c r="A583">
        <v>581</v>
      </c>
      <c r="B583">
        <v>63.6675893895648</v>
      </c>
      <c r="C583">
        <v>2093.54152703339</v>
      </c>
      <c r="D583">
        <v>0.614440497350551</v>
      </c>
      <c r="E583">
        <v>179.223198311175</v>
      </c>
      <c r="F583">
        <v>12.0070776543939</v>
      </c>
      <c r="G583">
        <v>402.801851264506</v>
      </c>
      <c r="H583">
        <v>1.99705968493054</v>
      </c>
      <c r="I583">
        <v>0.782963736088512</v>
      </c>
      <c r="J583">
        <v>24.0760185703994</v>
      </c>
      <c r="K583">
        <v>2.88314940120911</v>
      </c>
    </row>
    <row r="584" spans="1:11">
      <c r="A584">
        <v>582</v>
      </c>
      <c r="B584">
        <v>63.6672019991403</v>
      </c>
      <c r="C584">
        <v>2093.54197563213</v>
      </c>
      <c r="D584">
        <v>0.614440494204314</v>
      </c>
      <c r="E584">
        <v>179.223350674991</v>
      </c>
      <c r="F584">
        <v>12.0070750815484</v>
      </c>
      <c r="G584">
        <v>402.80133663658</v>
      </c>
      <c r="H584">
        <v>1.99705476488831</v>
      </c>
      <c r="I584">
        <v>0.782964089512896</v>
      </c>
      <c r="J584">
        <v>24.0759956815661</v>
      </c>
      <c r="K584">
        <v>2.88314940120911</v>
      </c>
    </row>
    <row r="585" spans="1:11">
      <c r="A585">
        <v>583</v>
      </c>
      <c r="B585">
        <v>63.6675163723075</v>
      </c>
      <c r="C585">
        <v>2093.54298930731</v>
      </c>
      <c r="D585">
        <v>0.614440495442571</v>
      </c>
      <c r="E585">
        <v>179.223336359036</v>
      </c>
      <c r="F585">
        <v>12.0070692678279</v>
      </c>
      <c r="G585">
        <v>402.80143102543</v>
      </c>
      <c r="H585">
        <v>1.99705888525304</v>
      </c>
      <c r="I585">
        <v>0.78296408807265</v>
      </c>
      <c r="J585">
        <v>24.0760147724367</v>
      </c>
      <c r="K585">
        <v>2.88314940120911</v>
      </c>
    </row>
    <row r="586" spans="1:11">
      <c r="A586">
        <v>584</v>
      </c>
      <c r="B586">
        <v>63.6685208513643</v>
      </c>
      <c r="C586">
        <v>2093.53317736376</v>
      </c>
      <c r="D586">
        <v>0.614440511558046</v>
      </c>
      <c r="E586">
        <v>179.222255395147</v>
      </c>
      <c r="F586">
        <v>12.007125542401</v>
      </c>
      <c r="G586">
        <v>402.804822299757</v>
      </c>
      <c r="H586">
        <v>1.9970708227169</v>
      </c>
      <c r="I586">
        <v>0.782961381196978</v>
      </c>
      <c r="J586">
        <v>24.0760707902848</v>
      </c>
      <c r="K586">
        <v>2.88314940120911</v>
      </c>
    </row>
    <row r="587" spans="1:11">
      <c r="A587">
        <v>585</v>
      </c>
      <c r="B587">
        <v>63.6673068754751</v>
      </c>
      <c r="C587">
        <v>2093.53160653983</v>
      </c>
      <c r="D587">
        <v>0.614440493101591</v>
      </c>
      <c r="E587">
        <v>179.222494851285</v>
      </c>
      <c r="F587">
        <v>12.0071345516177</v>
      </c>
      <c r="G587">
        <v>402.803755707305</v>
      </c>
      <c r="H587">
        <v>1.99705520535046</v>
      </c>
      <c r="I587">
        <v>0.782961868167107</v>
      </c>
      <c r="J587">
        <v>24.0759981666737</v>
      </c>
      <c r="K587">
        <v>2.88314940120911</v>
      </c>
    </row>
    <row r="588" spans="1:11">
      <c r="A588">
        <v>586</v>
      </c>
      <c r="B588">
        <v>63.6680809728156</v>
      </c>
      <c r="C588">
        <v>2093.54329299859</v>
      </c>
      <c r="D588">
        <v>0.614440511038977</v>
      </c>
      <c r="E588">
        <v>179.223191023286</v>
      </c>
      <c r="F588">
        <v>12.0070675260715</v>
      </c>
      <c r="G588">
        <v>402.802043963294</v>
      </c>
      <c r="H588">
        <v>1.99706611307076</v>
      </c>
      <c r="I588">
        <v>0.782963772963038</v>
      </c>
      <c r="J588">
        <v>24.0760484493056</v>
      </c>
      <c r="K588">
        <v>2.88314940120911</v>
      </c>
    </row>
    <row r="589" spans="1:11">
      <c r="A589">
        <v>587</v>
      </c>
      <c r="B589">
        <v>63.6675315568276</v>
      </c>
      <c r="C589">
        <v>2093.52604487316</v>
      </c>
      <c r="D589">
        <v>0.614440506589634</v>
      </c>
      <c r="E589">
        <v>179.22198583308</v>
      </c>
      <c r="F589">
        <v>12.0071664498023</v>
      </c>
      <c r="G589">
        <v>402.805325823411</v>
      </c>
      <c r="H589">
        <v>1.99705756537505</v>
      </c>
      <c r="I589">
        <v>0.782960565194977</v>
      </c>
      <c r="J589">
        <v>24.0760094540268</v>
      </c>
      <c r="K589">
        <v>2.88314940120911</v>
      </c>
    </row>
    <row r="590" spans="1:11">
      <c r="A590">
        <v>588</v>
      </c>
      <c r="B590">
        <v>63.6675610651288</v>
      </c>
      <c r="C590">
        <v>2093.51938330414</v>
      </c>
      <c r="D590">
        <v>0.614440509446266</v>
      </c>
      <c r="E590">
        <v>179.221447621296</v>
      </c>
      <c r="F590">
        <v>12.0072046565505</v>
      </c>
      <c r="G590">
        <v>402.806865489629</v>
      </c>
      <c r="H590">
        <v>1.9970573551038</v>
      </c>
      <c r="I590">
        <v>0.782959163994935</v>
      </c>
      <c r="J590">
        <v>24.0760087824815</v>
      </c>
      <c r="K590">
        <v>2.88314940120911</v>
      </c>
    </row>
    <row r="591" spans="1:11">
      <c r="A591">
        <v>589</v>
      </c>
      <c r="B591">
        <v>63.6676384399023</v>
      </c>
      <c r="C591">
        <v>2093.5429744208</v>
      </c>
      <c r="D591">
        <v>0.61444050106848</v>
      </c>
      <c r="E591">
        <v>179.223298584357</v>
      </c>
      <c r="F591">
        <v>12.0070693532063</v>
      </c>
      <c r="G591">
        <v>402.801592669783</v>
      </c>
      <c r="H591">
        <v>1.99706043880682</v>
      </c>
      <c r="I591">
        <v>0.782964003348727</v>
      </c>
      <c r="J591">
        <v>24.0760220479653</v>
      </c>
      <c r="K591">
        <v>2.88314940120911</v>
      </c>
    </row>
    <row r="592" spans="1:11">
      <c r="A592">
        <v>590</v>
      </c>
      <c r="B592">
        <v>63.6677602282104</v>
      </c>
      <c r="C592">
        <v>2093.54039453411</v>
      </c>
      <c r="D592">
        <v>0.614440504407747</v>
      </c>
      <c r="E592">
        <v>179.223056974186</v>
      </c>
      <c r="F592">
        <v>12.0070841496145</v>
      </c>
      <c r="G592">
        <v>402.802316393366</v>
      </c>
      <c r="H592">
        <v>1.99706176692644</v>
      </c>
      <c r="I592">
        <v>0.782963386688292</v>
      </c>
      <c r="J592">
        <v>24.0760283474168</v>
      </c>
      <c r="K592">
        <v>2.88314940120911</v>
      </c>
    </row>
    <row r="593" spans="1:11">
      <c r="A593">
        <v>591</v>
      </c>
      <c r="B593">
        <v>63.6679361428908</v>
      </c>
      <c r="C593">
        <v>2093.54483347005</v>
      </c>
      <c r="D593">
        <v>0.61444050268353</v>
      </c>
      <c r="E593">
        <v>179.223356485152</v>
      </c>
      <c r="F593">
        <v>12.0070586910351</v>
      </c>
      <c r="G593">
        <v>402.80148212141</v>
      </c>
      <c r="H593">
        <v>1.9970644194443</v>
      </c>
      <c r="I593">
        <v>0.782964188460932</v>
      </c>
      <c r="J593">
        <v>24.0760404772448</v>
      </c>
      <c r="K593">
        <v>2.88314940120911</v>
      </c>
    </row>
    <row r="594" spans="1:11">
      <c r="A594">
        <v>592</v>
      </c>
      <c r="B594">
        <v>63.6676841028824</v>
      </c>
      <c r="C594">
        <v>2093.54162728482</v>
      </c>
      <c r="D594">
        <v>0.61444050524467</v>
      </c>
      <c r="E594">
        <v>179.223177910483</v>
      </c>
      <c r="F594">
        <v>12.0070770794224</v>
      </c>
      <c r="G594">
        <v>402.801965728714</v>
      </c>
      <c r="H594">
        <v>1.99706089913835</v>
      </c>
      <c r="I594">
        <v>0.782963693590575</v>
      </c>
      <c r="J594">
        <v>24.076024260487</v>
      </c>
      <c r="K594">
        <v>2.88314940120911</v>
      </c>
    </row>
    <row r="595" spans="1:11">
      <c r="A595">
        <v>593</v>
      </c>
      <c r="B595">
        <v>63.6680334647547</v>
      </c>
      <c r="C595">
        <v>2093.53178017657</v>
      </c>
      <c r="D595">
        <v>0.614440509772028</v>
      </c>
      <c r="E595">
        <v>179.222290271255</v>
      </c>
      <c r="F595">
        <v>12.0071335557505</v>
      </c>
      <c r="G595">
        <v>402.804564641154</v>
      </c>
      <c r="H595">
        <v>1.9970645000001</v>
      </c>
      <c r="I595">
        <v>0.782961416968012</v>
      </c>
      <c r="J595">
        <v>24.0760414640499</v>
      </c>
      <c r="K595">
        <v>2.88314940120911</v>
      </c>
    </row>
    <row r="596" spans="1:11">
      <c r="A596">
        <v>594</v>
      </c>
      <c r="B596">
        <v>63.6681357789123</v>
      </c>
      <c r="C596">
        <v>2093.52988279315</v>
      </c>
      <c r="D596">
        <v>0.614440510352754</v>
      </c>
      <c r="E596">
        <v>179.222108607335</v>
      </c>
      <c r="F596">
        <v>12.0071444379149</v>
      </c>
      <c r="G596">
        <v>402.805095642288</v>
      </c>
      <c r="H596">
        <v>1.99706564550814</v>
      </c>
      <c r="I596">
        <v>0.782960954582499</v>
      </c>
      <c r="J596">
        <v>24.0760468849685</v>
      </c>
      <c r="K596">
        <v>2.88314940120911</v>
      </c>
    </row>
    <row r="597" spans="1:11">
      <c r="A597">
        <v>595</v>
      </c>
      <c r="B597">
        <v>63.6674725441122</v>
      </c>
      <c r="C597">
        <v>2093.52533541167</v>
      </c>
      <c r="D597">
        <v>0.614440505271177</v>
      </c>
      <c r="E597">
        <v>179.2219466665</v>
      </c>
      <c r="F597">
        <v>12.0071705188346</v>
      </c>
      <c r="G597">
        <v>402.805383921869</v>
      </c>
      <c r="H597">
        <v>1.99705677160529</v>
      </c>
      <c r="I597">
        <v>0.782960456466779</v>
      </c>
      <c r="J597">
        <v>24.0760058157532</v>
      </c>
      <c r="K597">
        <v>2.88314940120911</v>
      </c>
    </row>
    <row r="598" spans="1:11">
      <c r="A598">
        <v>596</v>
      </c>
      <c r="B598">
        <v>63.6673988288769</v>
      </c>
      <c r="C598">
        <v>2093.52603223333</v>
      </c>
      <c r="D598">
        <v>0.614440504995164</v>
      </c>
      <c r="E598">
        <v>179.222024199977</v>
      </c>
      <c r="F598">
        <v>12.0071665222965</v>
      </c>
      <c r="G598">
        <v>402.805146704068</v>
      </c>
      <c r="H598">
        <v>1.99705589128589</v>
      </c>
      <c r="I598">
        <v>0.782960650412157</v>
      </c>
      <c r="J598">
        <v>24.0760016935855</v>
      </c>
      <c r="K598">
        <v>2.88314940120911</v>
      </c>
    </row>
    <row r="599" spans="1:11">
      <c r="A599">
        <v>597</v>
      </c>
      <c r="B599">
        <v>63.6679416261266</v>
      </c>
      <c r="C599">
        <v>2093.52866909723</v>
      </c>
      <c r="D599">
        <v>0.614440513059588</v>
      </c>
      <c r="E599">
        <v>179.222070924976</v>
      </c>
      <c r="F599">
        <v>12.0071513989001</v>
      </c>
      <c r="G599">
        <v>402.805192308838</v>
      </c>
      <c r="H599">
        <v>1.99706304167636</v>
      </c>
      <c r="I599">
        <v>0.782960833994765</v>
      </c>
      <c r="J599">
        <v>24.076034855468</v>
      </c>
      <c r="K599">
        <v>2.88314940120911</v>
      </c>
    </row>
    <row r="600" spans="1:11">
      <c r="A600">
        <v>598</v>
      </c>
      <c r="B600">
        <v>63.6678280880565</v>
      </c>
      <c r="C600">
        <v>2093.52566002063</v>
      </c>
      <c r="D600">
        <v>0.614440508458787</v>
      </c>
      <c r="E600">
        <v>179.221865846735</v>
      </c>
      <c r="F600">
        <v>12.007168657078</v>
      </c>
      <c r="G600">
        <v>402.805723242604</v>
      </c>
      <c r="H600">
        <v>1.99706133047612</v>
      </c>
      <c r="I600">
        <v>0.782960285922345</v>
      </c>
      <c r="J600">
        <v>24.0760270084242</v>
      </c>
      <c r="K600">
        <v>2.88314940120911</v>
      </c>
    </row>
    <row r="601" spans="1:11">
      <c r="A601">
        <v>599</v>
      </c>
      <c r="B601">
        <v>63.6679839787165</v>
      </c>
      <c r="C601">
        <v>2093.52662563037</v>
      </c>
      <c r="D601">
        <v>0.614440514412782</v>
      </c>
      <c r="E601">
        <v>179.221895793651</v>
      </c>
      <c r="F601">
        <v>12.0071631189402</v>
      </c>
      <c r="G601">
        <v>402.805700932693</v>
      </c>
      <c r="H601">
        <v>1.99706340347261</v>
      </c>
      <c r="I601">
        <v>0.78296038178806</v>
      </c>
      <c r="J601">
        <v>24.0760366317559</v>
      </c>
      <c r="K601">
        <v>2.88314940120911</v>
      </c>
    </row>
    <row r="602" spans="1:11">
      <c r="A602">
        <v>600</v>
      </c>
      <c r="B602">
        <v>63.6675020895701</v>
      </c>
      <c r="C602">
        <v>2093.52503797464</v>
      </c>
      <c r="D602">
        <v>0.614440511058183</v>
      </c>
      <c r="E602">
        <v>179.221914679236</v>
      </c>
      <c r="F602">
        <v>12.0071722247502</v>
      </c>
      <c r="G602">
        <v>402.805535836437</v>
      </c>
      <c r="H602">
        <v>1.99705710029663</v>
      </c>
      <c r="I602">
        <v>0.782960376153243</v>
      </c>
      <c r="J602">
        <v>24.0760073878079</v>
      </c>
      <c r="K602">
        <v>2.88314940120911</v>
      </c>
    </row>
    <row r="603" spans="1:11">
      <c r="A603">
        <v>601</v>
      </c>
      <c r="B603">
        <v>63.6673922217797</v>
      </c>
      <c r="C603">
        <v>2093.52363990648</v>
      </c>
      <c r="D603">
        <v>0.614440508539005</v>
      </c>
      <c r="E603">
        <v>179.221836603482</v>
      </c>
      <c r="F603">
        <v>12.0071802432148</v>
      </c>
      <c r="G603">
        <v>402.805721921792</v>
      </c>
      <c r="H603">
        <v>1.99705557407361</v>
      </c>
      <c r="I603">
        <v>0.782960159898918</v>
      </c>
      <c r="J603">
        <v>24.07600034227</v>
      </c>
      <c r="K603">
        <v>2.88314940120911</v>
      </c>
    </row>
    <row r="604" spans="1:11">
      <c r="A604">
        <v>602</v>
      </c>
      <c r="B604">
        <v>63.6674965572664</v>
      </c>
      <c r="C604">
        <v>2093.53322268564</v>
      </c>
      <c r="D604">
        <v>0.614440507713409</v>
      </c>
      <c r="E604">
        <v>179.222566567031</v>
      </c>
      <c r="F604">
        <v>12.0071252824646</v>
      </c>
      <c r="G604">
        <v>402.803668746503</v>
      </c>
      <c r="H604">
        <v>1.99705775739073</v>
      </c>
      <c r="I604">
        <v>0.782962076793351</v>
      </c>
      <c r="J604">
        <v>24.0760100516569</v>
      </c>
      <c r="K604">
        <v>2.88314940120911</v>
      </c>
    </row>
    <row r="605" spans="1:11">
      <c r="A605">
        <v>603</v>
      </c>
      <c r="B605">
        <v>63.6674323979886</v>
      </c>
      <c r="C605">
        <v>2093.53072527946</v>
      </c>
      <c r="D605">
        <v>0.614440508204443</v>
      </c>
      <c r="E605">
        <v>179.222387448273</v>
      </c>
      <c r="F605">
        <v>12.0071396059557</v>
      </c>
      <c r="G605">
        <v>402.804165193482</v>
      </c>
      <c r="H605">
        <v>1.9970567158767</v>
      </c>
      <c r="I605">
        <v>0.782961602033212</v>
      </c>
      <c r="J605">
        <v>24.0760053194454</v>
      </c>
      <c r="K605">
        <v>2.88314940120911</v>
      </c>
    </row>
    <row r="606" spans="1:11">
      <c r="A606">
        <v>604</v>
      </c>
      <c r="B606">
        <v>63.6676044325724</v>
      </c>
      <c r="C606">
        <v>2093.54606079057</v>
      </c>
      <c r="D606">
        <v>0.614440502064647</v>
      </c>
      <c r="E606">
        <v>179.223554052962</v>
      </c>
      <c r="F606">
        <v>12.0070516520166</v>
      </c>
      <c r="G606">
        <v>402.800864973744</v>
      </c>
      <c r="H606">
        <v>1.99706027660229</v>
      </c>
      <c r="I606">
        <v>0.782964666166078</v>
      </c>
      <c r="J606">
        <v>24.0760211639434</v>
      </c>
      <c r="K606">
        <v>2.88314940120911</v>
      </c>
    </row>
    <row r="607" spans="1:11">
      <c r="A607">
        <v>605</v>
      </c>
      <c r="B607">
        <v>63.6675631632383</v>
      </c>
      <c r="C607">
        <v>2093.54075229283</v>
      </c>
      <c r="D607">
        <v>0.614440504396943</v>
      </c>
      <c r="E607">
        <v>179.223144750427</v>
      </c>
      <c r="F607">
        <v>12.007082097761</v>
      </c>
      <c r="G607">
        <v>402.802029086824</v>
      </c>
      <c r="H607">
        <v>1.9970592766322</v>
      </c>
      <c r="I607">
        <v>0.782963593283272</v>
      </c>
      <c r="J607">
        <v>24.076016758773</v>
      </c>
      <c r="K607">
        <v>2.88314940120911</v>
      </c>
    </row>
    <row r="608" spans="1:11">
      <c r="A608">
        <v>606</v>
      </c>
      <c r="B608">
        <v>63.6679594910469</v>
      </c>
      <c r="C608">
        <v>2093.54513841658</v>
      </c>
      <c r="D608">
        <v>0.614440507042234</v>
      </c>
      <c r="E608">
        <v>179.223373901291</v>
      </c>
      <c r="F608">
        <v>12.0070569420827</v>
      </c>
      <c r="G608">
        <v>402.80146634027</v>
      </c>
      <c r="H608">
        <v>1.99706473592944</v>
      </c>
      <c r="I608">
        <v>0.782964236491952</v>
      </c>
      <c r="J608">
        <v>24.0760419615331</v>
      </c>
      <c r="K608">
        <v>2.88314940120911</v>
      </c>
    </row>
    <row r="609" spans="1:11">
      <c r="A609">
        <v>607</v>
      </c>
      <c r="B609">
        <v>63.6680032913801</v>
      </c>
      <c r="C609">
        <v>2093.55369025576</v>
      </c>
      <c r="D609">
        <v>0.614440504403795</v>
      </c>
      <c r="E609">
        <v>179.224040107348</v>
      </c>
      <c r="F609">
        <v>12.0070078951342</v>
      </c>
      <c r="G609">
        <v>402.799571073677</v>
      </c>
      <c r="H609">
        <v>1.99706605657129</v>
      </c>
      <c r="I609">
        <v>0.78296598011435</v>
      </c>
      <c r="J609">
        <v>24.0760477152662</v>
      </c>
      <c r="K609">
        <v>2.88314940120911</v>
      </c>
    </row>
    <row r="610" spans="1:11">
      <c r="A610">
        <v>608</v>
      </c>
      <c r="B610">
        <v>63.6679852862118</v>
      </c>
      <c r="C610">
        <v>2093.54716112047</v>
      </c>
      <c r="D610">
        <v>0.614440513073244</v>
      </c>
      <c r="E610">
        <v>179.223527310294</v>
      </c>
      <c r="F610">
        <v>12.007045341331</v>
      </c>
      <c r="G610">
        <v>402.801087611825</v>
      </c>
      <c r="H610">
        <v>1.99706522522176</v>
      </c>
      <c r="I610">
        <v>0.782964639609172</v>
      </c>
      <c r="J610">
        <v>24.0760441703605</v>
      </c>
      <c r="K610">
        <v>2.88314940120911</v>
      </c>
    </row>
    <row r="611" spans="1:11">
      <c r="A611">
        <v>609</v>
      </c>
      <c r="B611">
        <v>63.668095240857</v>
      </c>
      <c r="C611">
        <v>2093.54084955869</v>
      </c>
      <c r="D611">
        <v>0.614440509700286</v>
      </c>
      <c r="E611">
        <v>179.2229922682</v>
      </c>
      <c r="F611">
        <v>12.0070815399122</v>
      </c>
      <c r="G611">
        <v>402.802585411868</v>
      </c>
      <c r="H611">
        <v>1.99706609292475</v>
      </c>
      <c r="I611">
        <v>0.782963256018365</v>
      </c>
      <c r="J611">
        <v>24.0760484746694</v>
      </c>
      <c r="K611">
        <v>2.88314940120911</v>
      </c>
    </row>
    <row r="612" spans="1:11">
      <c r="A612">
        <v>610</v>
      </c>
      <c r="B612">
        <v>63.6677861584034</v>
      </c>
      <c r="C612">
        <v>2093.5524969394</v>
      </c>
      <c r="D612">
        <v>0.614440501692498</v>
      </c>
      <c r="E612">
        <v>179.224010844206</v>
      </c>
      <c r="F612">
        <v>12.0070147390796</v>
      </c>
      <c r="G612">
        <v>402.79961271209</v>
      </c>
      <c r="H612">
        <v>1.99706316559648</v>
      </c>
      <c r="I612">
        <v>0.782965878923922</v>
      </c>
      <c r="J612">
        <v>24.0760343196401</v>
      </c>
      <c r="K612">
        <v>2.88314940120911</v>
      </c>
    </row>
    <row r="613" spans="1:11">
      <c r="A613">
        <v>611</v>
      </c>
      <c r="B613">
        <v>63.667727413862</v>
      </c>
      <c r="C613">
        <v>2093.54139978877</v>
      </c>
      <c r="D613">
        <v>0.614440505096185</v>
      </c>
      <c r="E613">
        <v>179.223146488816</v>
      </c>
      <c r="F613">
        <v>12.0070783841793</v>
      </c>
      <c r="G613">
        <v>402.802042808494</v>
      </c>
      <c r="H613">
        <v>1.99706144611787</v>
      </c>
      <c r="I613">
        <v>0.78296361664318</v>
      </c>
      <c r="J613">
        <v>24.0760268347968</v>
      </c>
      <c r="K613">
        <v>2.88314940120911</v>
      </c>
    </row>
    <row r="614" spans="1:11">
      <c r="A614">
        <v>612</v>
      </c>
      <c r="B614">
        <v>63.6684667603591</v>
      </c>
      <c r="C614">
        <v>2093.54665349671</v>
      </c>
      <c r="D614">
        <v>0.614440511435559</v>
      </c>
      <c r="E614">
        <v>179.223341714265</v>
      </c>
      <c r="F614">
        <v>12.0070482526879</v>
      </c>
      <c r="G614">
        <v>402.801684934073</v>
      </c>
      <c r="H614">
        <v>1.9970713528406</v>
      </c>
      <c r="I614">
        <v>0.782964210267203</v>
      </c>
      <c r="J614">
        <v>24.0760726841182</v>
      </c>
      <c r="K614">
        <v>2.88314940120911</v>
      </c>
    </row>
    <row r="615" spans="1:11">
      <c r="A615">
        <v>613</v>
      </c>
      <c r="B615">
        <v>63.6684394309772</v>
      </c>
      <c r="C615">
        <v>2093.54795254864</v>
      </c>
      <c r="D615">
        <v>0.614440512300792</v>
      </c>
      <c r="E615">
        <v>179.223453192846</v>
      </c>
      <c r="F615">
        <v>12.0070408022833</v>
      </c>
      <c r="G615">
        <v>402.801368741945</v>
      </c>
      <c r="H615">
        <v>1.99707111664396</v>
      </c>
      <c r="I615">
        <v>0.782964498063632</v>
      </c>
      <c r="J615">
        <v>24.0760715355755</v>
      </c>
      <c r="K615">
        <v>2.88314940120911</v>
      </c>
    </row>
    <row r="616" spans="1:11">
      <c r="A616">
        <v>614</v>
      </c>
      <c r="B616">
        <v>63.6683340207834</v>
      </c>
      <c r="C616">
        <v>2093.54641022423</v>
      </c>
      <c r="D616">
        <v>0.614440506990878</v>
      </c>
      <c r="E616">
        <v>179.223362220627</v>
      </c>
      <c r="F616">
        <v>12.0070496479206</v>
      </c>
      <c r="G616">
        <v>402.801576001275</v>
      </c>
      <c r="H616">
        <v>1.99706963863199</v>
      </c>
      <c r="I616">
        <v>0.782964248697756</v>
      </c>
      <c r="J616">
        <v>24.0760646997012</v>
      </c>
      <c r="K616">
        <v>2.88314940120911</v>
      </c>
    </row>
    <row r="617" spans="1:11">
      <c r="A617">
        <v>615</v>
      </c>
      <c r="B617">
        <v>63.6682332723765</v>
      </c>
      <c r="C617">
        <v>2093.54586513969</v>
      </c>
      <c r="D617">
        <v>0.614440507317382</v>
      </c>
      <c r="E617">
        <v>179.223349096141</v>
      </c>
      <c r="F617">
        <v>12.0070527741273</v>
      </c>
      <c r="G617">
        <v>402.801584937153</v>
      </c>
      <c r="H617">
        <v>1.99706830779331</v>
      </c>
      <c r="I617">
        <v>0.782964203016421</v>
      </c>
      <c r="J617">
        <v>24.0760585437202</v>
      </c>
      <c r="K617">
        <v>2.88314940120911</v>
      </c>
    </row>
    <row r="618" spans="1:11">
      <c r="A618">
        <v>616</v>
      </c>
      <c r="B618">
        <v>63.6685352187025</v>
      </c>
      <c r="C618">
        <v>2093.54686988528</v>
      </c>
      <c r="D618">
        <v>0.614440513074466</v>
      </c>
      <c r="E618">
        <v>179.223338285718</v>
      </c>
      <c r="F618">
        <v>12.0070470116419</v>
      </c>
      <c r="G618">
        <v>402.801713129369</v>
      </c>
      <c r="H618">
        <v>1.99707224823501</v>
      </c>
      <c r="I618">
        <v>0.782964209128663</v>
      </c>
      <c r="J618">
        <v>24.0760768301622</v>
      </c>
      <c r="K618">
        <v>2.88314940120911</v>
      </c>
    </row>
    <row r="619" spans="1:11">
      <c r="A619">
        <v>617</v>
      </c>
      <c r="B619">
        <v>63.6682395032384</v>
      </c>
      <c r="C619">
        <v>2093.54473989186</v>
      </c>
      <c r="D619">
        <v>0.614440510252034</v>
      </c>
      <c r="E619">
        <v>179.223258052898</v>
      </c>
      <c r="F619">
        <v>12.0070592277319</v>
      </c>
      <c r="G619">
        <v>402.801870069311</v>
      </c>
      <c r="H619">
        <v>1.99706827782072</v>
      </c>
      <c r="I619">
        <v>0.782963966041075</v>
      </c>
      <c r="J619">
        <v>24.076058468878</v>
      </c>
      <c r="K619">
        <v>2.88314940120911</v>
      </c>
    </row>
    <row r="620" spans="1:11">
      <c r="A620">
        <v>618</v>
      </c>
      <c r="B620">
        <v>63.6687455218033</v>
      </c>
      <c r="C620">
        <v>2093.55228142381</v>
      </c>
      <c r="D620">
        <v>0.614440509858286</v>
      </c>
      <c r="E620">
        <v>179.223705128603</v>
      </c>
      <c r="F620">
        <v>12.0070159751122</v>
      </c>
      <c r="G620">
        <v>402.800716349557</v>
      </c>
      <c r="H620">
        <v>1.99707540939083</v>
      </c>
      <c r="I620">
        <v>0.782965190382603</v>
      </c>
      <c r="J620">
        <v>24.0760912726448</v>
      </c>
      <c r="K620">
        <v>2.88314940120911</v>
      </c>
    </row>
    <row r="621" spans="1:11">
      <c r="A621">
        <v>619</v>
      </c>
      <c r="B621">
        <v>63.6684562875059</v>
      </c>
      <c r="C621">
        <v>2093.54103853084</v>
      </c>
      <c r="D621">
        <v>0.614440514524649</v>
      </c>
      <c r="E621">
        <v>179.222898840536</v>
      </c>
      <c r="F621">
        <v>12.0070804561006</v>
      </c>
      <c r="G621">
        <v>402.80295629023</v>
      </c>
      <c r="H621">
        <v>1.99707071757807</v>
      </c>
      <c r="I621">
        <v>0.782963053264867</v>
      </c>
      <c r="J621">
        <v>24.0760699879511</v>
      </c>
      <c r="K621">
        <v>2.88314940120911</v>
      </c>
    </row>
    <row r="622" spans="1:11">
      <c r="A622">
        <v>620</v>
      </c>
      <c r="B622">
        <v>63.6688696294786</v>
      </c>
      <c r="C622">
        <v>2093.55462751243</v>
      </c>
      <c r="D622">
        <v>0.614440512957384</v>
      </c>
      <c r="E622">
        <v>179.223854131798</v>
      </c>
      <c r="F622">
        <v>12.0070025197558</v>
      </c>
      <c r="G622">
        <v>402.800327075716</v>
      </c>
      <c r="H622">
        <v>1.99707720630121</v>
      </c>
      <c r="I622">
        <v>0.78296559339951</v>
      </c>
      <c r="J622">
        <v>24.0760995609555</v>
      </c>
      <c r="K622">
        <v>2.88314940120911</v>
      </c>
    </row>
    <row r="623" spans="1:11">
      <c r="A623">
        <v>621</v>
      </c>
      <c r="B623">
        <v>63.6686326338657</v>
      </c>
      <c r="C623">
        <v>2093.54307678423</v>
      </c>
      <c r="D623">
        <v>0.614440515655202</v>
      </c>
      <c r="E623">
        <v>179.223007664784</v>
      </c>
      <c r="F623">
        <v>12.0070687661227</v>
      </c>
      <c r="G623">
        <v>402.802685093578</v>
      </c>
      <c r="H623">
        <v>1.99707315523689</v>
      </c>
      <c r="I623">
        <v>0.782963357380619</v>
      </c>
      <c r="J623">
        <v>24.0760812452955</v>
      </c>
      <c r="K623">
        <v>2.88314940120911</v>
      </c>
    </row>
    <row r="624" spans="1:11">
      <c r="A624">
        <v>622</v>
      </c>
      <c r="B624">
        <v>63.6684880026908</v>
      </c>
      <c r="C624">
        <v>2093.54584719707</v>
      </c>
      <c r="D624">
        <v>0.614440511931512</v>
      </c>
      <c r="E624">
        <v>179.22327127377</v>
      </c>
      <c r="F624">
        <v>12.0070528770331</v>
      </c>
      <c r="G624">
        <v>402.801891883299</v>
      </c>
      <c r="H624">
        <v>1.9970715524576</v>
      </c>
      <c r="I624">
        <v>0.782964028853323</v>
      </c>
      <c r="J624">
        <v>24.0760736536631</v>
      </c>
      <c r="K624">
        <v>2.88314940120911</v>
      </c>
    </row>
    <row r="625" spans="1:11">
      <c r="A625">
        <v>623</v>
      </c>
      <c r="B625">
        <v>63.6685194650754</v>
      </c>
      <c r="C625">
        <v>2093.54274482513</v>
      </c>
      <c r="D625">
        <v>0.614440513819218</v>
      </c>
      <c r="E625">
        <v>179.223015375248</v>
      </c>
      <c r="F625">
        <v>12.0070706700034</v>
      </c>
      <c r="G625">
        <v>402.802634989931</v>
      </c>
      <c r="H625">
        <v>1.99707167748571</v>
      </c>
      <c r="I625">
        <v>0.782963364594963</v>
      </c>
      <c r="J625">
        <v>24.0760743822524</v>
      </c>
      <c r="K625">
        <v>2.88314940120911</v>
      </c>
    </row>
    <row r="626" spans="1:11">
      <c r="A626">
        <v>624</v>
      </c>
      <c r="B626">
        <v>63.6684661026021</v>
      </c>
      <c r="C626">
        <v>2093.54001974376</v>
      </c>
      <c r="D626">
        <v>0.614440514578592</v>
      </c>
      <c r="E626">
        <v>179.22281492109</v>
      </c>
      <c r="F626">
        <v>12.0070862991504</v>
      </c>
      <c r="G626">
        <v>402.803195401208</v>
      </c>
      <c r="H626">
        <v>1.99707075374923</v>
      </c>
      <c r="I626">
        <v>0.782962835385594</v>
      </c>
      <c r="J626">
        <v>24.0760702112119</v>
      </c>
      <c r="K626">
        <v>2.88314940120911</v>
      </c>
    </row>
    <row r="627" spans="1:11">
      <c r="A627">
        <v>625</v>
      </c>
      <c r="B627">
        <v>63.6686378270877</v>
      </c>
      <c r="C627">
        <v>2093.53914461503</v>
      </c>
      <c r="D627">
        <v>0.614440516883993</v>
      </c>
      <c r="E627">
        <v>179.222693624085</v>
      </c>
      <c r="F627">
        <v>12.0070913182809</v>
      </c>
      <c r="G627">
        <v>402.803577632068</v>
      </c>
      <c r="H627">
        <v>1.99707287589035</v>
      </c>
      <c r="I627">
        <v>0.782962538438337</v>
      </c>
      <c r="J627">
        <v>24.0760801259237</v>
      </c>
      <c r="K627">
        <v>2.88314940120911</v>
      </c>
    </row>
    <row r="628" spans="1:11">
      <c r="A628">
        <v>626</v>
      </c>
      <c r="B628">
        <v>63.6684105758687</v>
      </c>
      <c r="C628">
        <v>2093.54135076971</v>
      </c>
      <c r="D628">
        <v>0.61444051242511</v>
      </c>
      <c r="E628">
        <v>179.222937270232</v>
      </c>
      <c r="F628">
        <v>12.0070786653181</v>
      </c>
      <c r="G628">
        <v>402.802821777885</v>
      </c>
      <c r="H628">
        <v>1.99707016641989</v>
      </c>
      <c r="I628">
        <v>0.782963148396908</v>
      </c>
      <c r="J628">
        <v>24.0760674152843</v>
      </c>
      <c r="K628">
        <v>2.88314940120911</v>
      </c>
    </row>
    <row r="629" spans="1:11">
      <c r="A629">
        <v>627</v>
      </c>
      <c r="B629">
        <v>63.6685910036653</v>
      </c>
      <c r="C629">
        <v>2093.53473636667</v>
      </c>
      <c r="D629">
        <v>0.614440515328854</v>
      </c>
      <c r="E629">
        <v>179.222357443136</v>
      </c>
      <c r="F629">
        <v>12.0071166009951</v>
      </c>
      <c r="G629">
        <v>402.804514651798</v>
      </c>
      <c r="H629">
        <v>1.99707188788265</v>
      </c>
      <c r="I629">
        <v>0.782961655775573</v>
      </c>
      <c r="J629">
        <v>24.0760757218282</v>
      </c>
      <c r="K629">
        <v>2.88314940120911</v>
      </c>
    </row>
    <row r="630" spans="1:11">
      <c r="A630">
        <v>628</v>
      </c>
      <c r="B630">
        <v>63.6683761597272</v>
      </c>
      <c r="C630">
        <v>2093.53566907904</v>
      </c>
      <c r="D630">
        <v>0.614440514906071</v>
      </c>
      <c r="E630">
        <v>179.222496273581</v>
      </c>
      <c r="F630">
        <v>12.0071112515825</v>
      </c>
      <c r="G630">
        <v>402.804079056443</v>
      </c>
      <c r="H630">
        <v>1.99706922021689</v>
      </c>
      <c r="I630">
        <v>0.782961993573285</v>
      </c>
      <c r="J630">
        <v>24.076063278151</v>
      </c>
      <c r="K630">
        <v>2.88314940120911</v>
      </c>
    </row>
    <row r="631" spans="1:11">
      <c r="A631">
        <v>629</v>
      </c>
      <c r="B631">
        <v>63.6682693548735</v>
      </c>
      <c r="C631">
        <v>2093.5417602431</v>
      </c>
      <c r="D631">
        <v>0.614440512393156</v>
      </c>
      <c r="E631">
        <v>179.223012414483</v>
      </c>
      <c r="F631">
        <v>12.0070763168676</v>
      </c>
      <c r="G631">
        <v>402.802586233263</v>
      </c>
      <c r="H631">
        <v>1.99706839206881</v>
      </c>
      <c r="I631">
        <v>0.782963328365653</v>
      </c>
      <c r="J631">
        <v>24.0760591429993</v>
      </c>
      <c r="K631">
        <v>2.88314940120911</v>
      </c>
    </row>
    <row r="632" spans="1:11">
      <c r="A632">
        <v>630</v>
      </c>
      <c r="B632">
        <v>63.668322875723</v>
      </c>
      <c r="C632">
        <v>2093.54303944498</v>
      </c>
      <c r="D632">
        <v>0.614440513381079</v>
      </c>
      <c r="E632">
        <v>179.223097989912</v>
      </c>
      <c r="F632">
        <v>12.007068980274</v>
      </c>
      <c r="G632">
        <v>402.802360925609</v>
      </c>
      <c r="H632">
        <v>1.99706918777632</v>
      </c>
      <c r="I632">
        <v>0.782963557774626</v>
      </c>
      <c r="J632">
        <v>24.0760627824996</v>
      </c>
      <c r="K632">
        <v>2.88314940120911</v>
      </c>
    </row>
    <row r="633" spans="1:11">
      <c r="A633">
        <v>631</v>
      </c>
      <c r="B633">
        <v>63.6683192683935</v>
      </c>
      <c r="C633">
        <v>2093.54309394473</v>
      </c>
      <c r="D633">
        <v>0.614440512791173</v>
      </c>
      <c r="E633">
        <v>179.223103416471</v>
      </c>
      <c r="F633">
        <v>12.0070686677023</v>
      </c>
      <c r="G633">
        <v>402.802343415723</v>
      </c>
      <c r="H633">
        <v>1.9970691460131</v>
      </c>
      <c r="I633">
        <v>0.78296357152117</v>
      </c>
      <c r="J633">
        <v>24.0760625792322</v>
      </c>
      <c r="K633">
        <v>2.88314940120911</v>
      </c>
    </row>
    <row r="634" spans="1:11">
      <c r="A634">
        <v>632</v>
      </c>
      <c r="B634">
        <v>63.6684616075226</v>
      </c>
      <c r="C634">
        <v>2093.5487570536</v>
      </c>
      <c r="D634">
        <v>0.614440513755602</v>
      </c>
      <c r="E634">
        <v>179.223510754588</v>
      </c>
      <c r="F634">
        <v>12.0070361882404</v>
      </c>
      <c r="G634">
        <v>402.801235461921</v>
      </c>
      <c r="H634">
        <v>1.99707145805265</v>
      </c>
      <c r="I634">
        <v>0.782964650690796</v>
      </c>
      <c r="J634">
        <v>24.0760730834459</v>
      </c>
      <c r="K634">
        <v>2.88314940120911</v>
      </c>
    </row>
    <row r="635" spans="1:11">
      <c r="A635">
        <v>633</v>
      </c>
      <c r="B635">
        <v>63.6683012208853</v>
      </c>
      <c r="C635">
        <v>2093.54998517962</v>
      </c>
      <c r="D635">
        <v>0.614440513724206</v>
      </c>
      <c r="E635">
        <v>179.223656804529</v>
      </c>
      <c r="F635">
        <v>12.0070291446285</v>
      </c>
      <c r="G635">
        <v>402.8008009111</v>
      </c>
      <c r="H635">
        <v>1.99706950711613</v>
      </c>
      <c r="I635">
        <v>0.782965013482521</v>
      </c>
      <c r="J635">
        <v>24.0760639571594</v>
      </c>
      <c r="K635">
        <v>2.88314940120911</v>
      </c>
    </row>
    <row r="636" spans="1:11">
      <c r="A636">
        <v>634</v>
      </c>
      <c r="B636">
        <v>63.6684916816898</v>
      </c>
      <c r="C636">
        <v>2093.54893099955</v>
      </c>
      <c r="D636">
        <v>0.61444051491936</v>
      </c>
      <c r="E636">
        <v>179.223515556026</v>
      </c>
      <c r="F636">
        <v>12.0070351906161</v>
      </c>
      <c r="G636">
        <v>402.801234304167</v>
      </c>
      <c r="H636">
        <v>1.99707185669031</v>
      </c>
      <c r="I636">
        <v>0.782964666636539</v>
      </c>
      <c r="J636">
        <v>24.0760749359772</v>
      </c>
      <c r="K636">
        <v>2.88314940120911</v>
      </c>
    </row>
    <row r="637" spans="1:11">
      <c r="A637">
        <v>635</v>
      </c>
      <c r="B637">
        <v>63.6684313620756</v>
      </c>
      <c r="C637">
        <v>2093.55068959269</v>
      </c>
      <c r="D637">
        <v>0.614440514207144</v>
      </c>
      <c r="E637">
        <v>179.223673472982</v>
      </c>
      <c r="F637">
        <v>12.0070251046459</v>
      </c>
      <c r="G637">
        <v>402.800773746633</v>
      </c>
      <c r="H637">
        <v>1.99707123938035</v>
      </c>
      <c r="I637">
        <v>0.782965071864178</v>
      </c>
      <c r="J637">
        <v>24.0760719848507</v>
      </c>
      <c r="K637">
        <v>2.88314940120911</v>
      </c>
    </row>
    <row r="638" spans="1:11">
      <c r="A638">
        <v>636</v>
      </c>
      <c r="B638">
        <v>63.6683619909334</v>
      </c>
      <c r="C638">
        <v>2093.55067557851</v>
      </c>
      <c r="D638">
        <v>0.614440513323037</v>
      </c>
      <c r="E638">
        <v>179.223693245051</v>
      </c>
      <c r="F638">
        <v>12.0070251850207</v>
      </c>
      <c r="G638">
        <v>402.80070064116</v>
      </c>
      <c r="H638">
        <v>1.99707035067138</v>
      </c>
      <c r="I638">
        <v>0.782965115554389</v>
      </c>
      <c r="J638">
        <v>24.0760678466338</v>
      </c>
      <c r="K638">
        <v>2.88314940120911</v>
      </c>
    </row>
    <row r="639" spans="1:11">
      <c r="A639">
        <v>637</v>
      </c>
      <c r="B639">
        <v>63.6685197053439</v>
      </c>
      <c r="C639">
        <v>2093.54468897813</v>
      </c>
      <c r="D639">
        <v>0.614440519109112</v>
      </c>
      <c r="E639">
        <v>179.223170267572</v>
      </c>
      <c r="F639">
        <v>12.0070595197363</v>
      </c>
      <c r="G639">
        <v>402.802246262722</v>
      </c>
      <c r="H639">
        <v>1.99707183159735</v>
      </c>
      <c r="I639">
        <v>0.782963768658504</v>
      </c>
      <c r="J639">
        <v>24.0760750229309</v>
      </c>
      <c r="K639">
        <v>2.88314940120911</v>
      </c>
    </row>
    <row r="640" spans="1:11">
      <c r="A640">
        <v>638</v>
      </c>
      <c r="B640">
        <v>63.6683940432298</v>
      </c>
      <c r="C640">
        <v>2093.54431529869</v>
      </c>
      <c r="D640">
        <v>0.614440516950137</v>
      </c>
      <c r="E640">
        <v>179.223178277567</v>
      </c>
      <c r="F640">
        <v>12.0070616628919</v>
      </c>
      <c r="G640">
        <v>402.802182237118</v>
      </c>
      <c r="H640">
        <v>1.99707019657134</v>
      </c>
      <c r="I640">
        <v>0.782963775285789</v>
      </c>
      <c r="J640">
        <v>24.076067428372</v>
      </c>
      <c r="K640">
        <v>2.88314940120911</v>
      </c>
    </row>
    <row r="641" spans="1:11">
      <c r="A641">
        <v>639</v>
      </c>
      <c r="B641">
        <v>63.6685586412539</v>
      </c>
      <c r="C641">
        <v>2093.54690668411</v>
      </c>
      <c r="D641">
        <v>0.614440518381192</v>
      </c>
      <c r="E641">
        <v>179.223334670606</v>
      </c>
      <c r="F641">
        <v>12.0070468005908</v>
      </c>
      <c r="G641">
        <v>402.801779971732</v>
      </c>
      <c r="H641">
        <v>1.99707252934279</v>
      </c>
      <c r="I641">
        <v>0.78296420217071</v>
      </c>
      <c r="J641">
        <v>24.0760781604548</v>
      </c>
      <c r="K641">
        <v>2.88314940120911</v>
      </c>
    </row>
    <row r="642" spans="1:11">
      <c r="A642">
        <v>640</v>
      </c>
      <c r="B642">
        <v>63.6684304972817</v>
      </c>
      <c r="C642">
        <v>2093.54289221383</v>
      </c>
      <c r="D642">
        <v>0.614440517450101</v>
      </c>
      <c r="E642">
        <v>179.223054234346</v>
      </c>
      <c r="F642">
        <v>12.0070698246868</v>
      </c>
      <c r="G642">
        <v>402.802543166793</v>
      </c>
      <c r="H642">
        <v>1.99707053693459</v>
      </c>
      <c r="I642">
        <v>0.782963455725279</v>
      </c>
      <c r="J642">
        <v>24.0760690795578</v>
      </c>
      <c r="K642">
        <v>2.88314940120911</v>
      </c>
    </row>
    <row r="643" spans="1:11">
      <c r="A643">
        <v>641</v>
      </c>
      <c r="B643">
        <v>63.6685019959956</v>
      </c>
      <c r="C643">
        <v>2093.54257417071</v>
      </c>
      <c r="D643">
        <v>0.614440516755632</v>
      </c>
      <c r="E643">
        <v>179.22300741869</v>
      </c>
      <c r="F643">
        <v>12.0070716487558</v>
      </c>
      <c r="G643">
        <v>402.802686530253</v>
      </c>
      <c r="H643">
        <v>1.99707142431915</v>
      </c>
      <c r="I643">
        <v>0.782963341709268</v>
      </c>
      <c r="J643">
        <v>24.0760732080002</v>
      </c>
      <c r="K643">
        <v>2.88314940120911</v>
      </c>
    </row>
    <row r="644" spans="1:11">
      <c r="A644">
        <v>642</v>
      </c>
      <c r="B644">
        <v>63.6683993102961</v>
      </c>
      <c r="C644">
        <v>2093.54528475012</v>
      </c>
      <c r="D644">
        <v>0.61444051684294</v>
      </c>
      <c r="E644">
        <v>179.223253730433</v>
      </c>
      <c r="F644">
        <v>12.0070561028196</v>
      </c>
      <c r="G644">
        <v>402.801969710323</v>
      </c>
      <c r="H644">
        <v>1.99707034923135</v>
      </c>
      <c r="I644">
        <v>0.782963972791297</v>
      </c>
      <c r="J644">
        <v>24.0760680928461</v>
      </c>
      <c r="K644">
        <v>2.88314940120911</v>
      </c>
    </row>
    <row r="645" spans="1:11">
      <c r="A645">
        <v>643</v>
      </c>
      <c r="B645">
        <v>63.6682887309607</v>
      </c>
      <c r="C645">
        <v>2093.55214512083</v>
      </c>
      <c r="D645">
        <v>0.614440511553571</v>
      </c>
      <c r="E645">
        <v>179.223831952627</v>
      </c>
      <c r="F645">
        <v>12.007016756842</v>
      </c>
      <c r="G645">
        <v>402.80027930038</v>
      </c>
      <c r="H645">
        <v>1.99706954814763</v>
      </c>
      <c r="I645">
        <v>0.782965469228453</v>
      </c>
      <c r="J645">
        <v>24.0760640426578</v>
      </c>
      <c r="K645">
        <v>2.88314940120911</v>
      </c>
    </row>
    <row r="646" spans="1:11">
      <c r="A646">
        <v>644</v>
      </c>
      <c r="B646">
        <v>63.6683170595663</v>
      </c>
      <c r="C646">
        <v>2093.54117198831</v>
      </c>
      <c r="D646">
        <v>0.614440517669339</v>
      </c>
      <c r="E646">
        <v>179.222951699538</v>
      </c>
      <c r="F646">
        <v>12.0070796906824</v>
      </c>
      <c r="G646">
        <v>402.802811514897</v>
      </c>
      <c r="H646">
        <v>1.99706893387559</v>
      </c>
      <c r="I646">
        <v>0.782963175210167</v>
      </c>
      <c r="J646">
        <v>24.0760616988684</v>
      </c>
      <c r="K646">
        <v>2.88314940120911</v>
      </c>
    </row>
    <row r="647" spans="1:11">
      <c r="A647">
        <v>645</v>
      </c>
      <c r="B647">
        <v>63.6682793471317</v>
      </c>
      <c r="C647">
        <v>2093.54121619815</v>
      </c>
      <c r="D647">
        <v>0.61444051654313</v>
      </c>
      <c r="E647">
        <v>179.222966554922</v>
      </c>
      <c r="F647">
        <v>12.0070794371259</v>
      </c>
      <c r="G647">
        <v>402.802757081017</v>
      </c>
      <c r="H647">
        <v>1.99706845581159</v>
      </c>
      <c r="I647">
        <v>0.782963209683038</v>
      </c>
      <c r="J647">
        <v>24.0760594716341</v>
      </c>
      <c r="K647">
        <v>2.88314940120911</v>
      </c>
    </row>
    <row r="648" spans="1:11">
      <c r="A648">
        <v>646</v>
      </c>
      <c r="B648">
        <v>63.6684814188504</v>
      </c>
      <c r="C648">
        <v>2093.54529123607</v>
      </c>
      <c r="D648">
        <v>0.614440517919481</v>
      </c>
      <c r="E648">
        <v>179.223229556339</v>
      </c>
      <c r="F648">
        <v>12.007056065621</v>
      </c>
      <c r="G648">
        <v>402.802060444883</v>
      </c>
      <c r="H648">
        <v>1.99707139890821</v>
      </c>
      <c r="I648">
        <v>0.782963919053525</v>
      </c>
      <c r="J648">
        <v>24.0760729747597</v>
      </c>
      <c r="K648">
        <v>2.88314940120911</v>
      </c>
    </row>
    <row r="649" spans="1:11">
      <c r="A649">
        <v>647</v>
      </c>
      <c r="B649">
        <v>63.6685685315507</v>
      </c>
      <c r="C649">
        <v>2093.5461813738</v>
      </c>
      <c r="D649">
        <v>0.614440517653263</v>
      </c>
      <c r="E649">
        <v>179.223274113378</v>
      </c>
      <c r="F649">
        <v>12.0070509604393</v>
      </c>
      <c r="G649">
        <v>402.801954547099</v>
      </c>
      <c r="H649">
        <v>1.9970725895991</v>
      </c>
      <c r="I649">
        <v>0.782964045243388</v>
      </c>
      <c r="J649">
        <v>24.0760784759232</v>
      </c>
      <c r="K649">
        <v>2.88314940120911</v>
      </c>
    </row>
    <row r="650" spans="1:11">
      <c r="A650">
        <v>648</v>
      </c>
      <c r="B650">
        <v>63.6683735150893</v>
      </c>
      <c r="C650">
        <v>2093.54401137221</v>
      </c>
      <c r="D650">
        <v>0.6144405170844</v>
      </c>
      <c r="E650">
        <v>179.223160254413</v>
      </c>
      <c r="F650">
        <v>12.0070634059955</v>
      </c>
      <c r="G650">
        <v>402.802226091819</v>
      </c>
      <c r="H650">
        <v>1.99706990941438</v>
      </c>
      <c r="I650">
        <v>0.782963725931282</v>
      </c>
      <c r="J650">
        <v>24.0760661093504</v>
      </c>
      <c r="K650">
        <v>2.88314940120911</v>
      </c>
    </row>
    <row r="651" spans="1:11">
      <c r="A651">
        <v>649</v>
      </c>
      <c r="B651">
        <v>63.6684051089364</v>
      </c>
      <c r="C651">
        <v>2093.54841942828</v>
      </c>
      <c r="D651">
        <v>0.614440518377193</v>
      </c>
      <c r="E651">
        <v>179.223501170344</v>
      </c>
      <c r="F651">
        <v>12.007038124608</v>
      </c>
      <c r="G651">
        <v>402.801282616422</v>
      </c>
      <c r="H651">
        <v>1.99707069555526</v>
      </c>
      <c r="I651">
        <v>0.782964619149971</v>
      </c>
      <c r="J651">
        <v>24.076069572595</v>
      </c>
      <c r="K651">
        <v>2.88314940120911</v>
      </c>
    </row>
    <row r="652" spans="1:11">
      <c r="A652">
        <v>650</v>
      </c>
      <c r="B652">
        <v>63.668340801037</v>
      </c>
      <c r="C652">
        <v>2093.54324011967</v>
      </c>
      <c r="D652">
        <v>0.614440515924695</v>
      </c>
      <c r="E652">
        <v>179.223108788434</v>
      </c>
      <c r="F652">
        <v>12.0070678293473</v>
      </c>
      <c r="G652">
        <v>402.802359060766</v>
      </c>
      <c r="H652">
        <v>1.99706942419178</v>
      </c>
      <c r="I652">
        <v>0.782963587904324</v>
      </c>
      <c r="J652">
        <v>24.0760638768001</v>
      </c>
      <c r="K652">
        <v>2.88314940120911</v>
      </c>
    </row>
    <row r="653" spans="1:11">
      <c r="A653">
        <v>651</v>
      </c>
      <c r="B653">
        <v>63.6682979326969</v>
      </c>
      <c r="C653">
        <v>2093.54350497976</v>
      </c>
      <c r="D653">
        <v>0.614440515649232</v>
      </c>
      <c r="E653">
        <v>179.223142771831</v>
      </c>
      <c r="F653">
        <v>12.0070663102992</v>
      </c>
      <c r="G653">
        <v>402.802255250339</v>
      </c>
      <c r="H653">
        <v>1.99706889781466</v>
      </c>
      <c r="I653">
        <v>0.782963671691083</v>
      </c>
      <c r="J653">
        <v>24.0760614159092</v>
      </c>
      <c r="K653">
        <v>2.88314940120911</v>
      </c>
    </row>
    <row r="654" spans="1:11">
      <c r="A654">
        <v>652</v>
      </c>
      <c r="B654">
        <v>63.6683172694908</v>
      </c>
      <c r="C654">
        <v>2093.54350393637</v>
      </c>
      <c r="D654">
        <v>0.614440515585371</v>
      </c>
      <c r="E654">
        <v>179.223136878217</v>
      </c>
      <c r="F654">
        <v>12.0070663162834</v>
      </c>
      <c r="G654">
        <v>402.802276328069</v>
      </c>
      <c r="H654">
        <v>1.99706914463129</v>
      </c>
      <c r="I654">
        <v>0.782963658510905</v>
      </c>
      <c r="J654">
        <v>24.0760625617446</v>
      </c>
      <c r="K654">
        <v>2.88314940120911</v>
      </c>
    </row>
    <row r="655" spans="1:11">
      <c r="A655">
        <v>653</v>
      </c>
      <c r="B655">
        <v>63.6683068366967</v>
      </c>
      <c r="C655">
        <v>2093.54208170075</v>
      </c>
      <c r="D655">
        <v>0.614440516656821</v>
      </c>
      <c r="E655">
        <v>179.223027045027</v>
      </c>
      <c r="F655">
        <v>12.007074473214</v>
      </c>
      <c r="G655">
        <v>402.802591266124</v>
      </c>
      <c r="H655">
        <v>1.99706888412408</v>
      </c>
      <c r="I655">
        <v>0.782963370678833</v>
      </c>
      <c r="J655">
        <v>24.0760614185655</v>
      </c>
      <c r="K655">
        <v>2.88314940120911</v>
      </c>
    </row>
    <row r="656" spans="1:11">
      <c r="A656">
        <v>654</v>
      </c>
      <c r="B656">
        <v>63.6682230483386</v>
      </c>
      <c r="C656">
        <v>2093.54535819154</v>
      </c>
      <c r="D656">
        <v>0.614440513466986</v>
      </c>
      <c r="E656">
        <v>179.223312526695</v>
      </c>
      <c r="F656">
        <v>12.007055681613</v>
      </c>
      <c r="G656">
        <v>402.801748859439</v>
      </c>
      <c r="H656">
        <v>1.99706810530746</v>
      </c>
      <c r="I656">
        <v>0.78296410617665</v>
      </c>
      <c r="J656">
        <v>24.0760576365192</v>
      </c>
      <c r="K656">
        <v>2.88314940120911</v>
      </c>
    </row>
    <row r="657" spans="1:11">
      <c r="A657">
        <v>655</v>
      </c>
      <c r="B657">
        <v>63.6681797485106</v>
      </c>
      <c r="C657">
        <v>2093.54471457767</v>
      </c>
      <c r="D657">
        <v>0.614440513251171</v>
      </c>
      <c r="E657">
        <v>179.223274416026</v>
      </c>
      <c r="F657">
        <v>12.0070593729159</v>
      </c>
      <c r="G657">
        <v>402.801846946105</v>
      </c>
      <c r="H657">
        <v>1.99706749481294</v>
      </c>
      <c r="I657">
        <v>0.782964001786111</v>
      </c>
      <c r="J657">
        <v>24.076054827153</v>
      </c>
      <c r="K657">
        <v>2.88314940120911</v>
      </c>
    </row>
    <row r="658" spans="1:11">
      <c r="A658">
        <v>656</v>
      </c>
      <c r="B658">
        <v>63.6682426701692</v>
      </c>
      <c r="C658">
        <v>2093.54907555704</v>
      </c>
      <c r="D658">
        <v>0.614440512910416</v>
      </c>
      <c r="E658">
        <v>179.223602004656</v>
      </c>
      <c r="F658">
        <v>12.0070343615422</v>
      </c>
      <c r="G658">
        <v>402.800931590612</v>
      </c>
      <c r="H658">
        <v>1.9970686841544</v>
      </c>
      <c r="I658">
        <v>0.782964863854542</v>
      </c>
      <c r="J658">
        <v>24.0760601586213</v>
      </c>
      <c r="K658">
        <v>2.88314940120911</v>
      </c>
    </row>
    <row r="659" spans="1:11">
      <c r="A659">
        <v>657</v>
      </c>
      <c r="B659">
        <v>63.6681862931405</v>
      </c>
      <c r="C659">
        <v>2093.54644165187</v>
      </c>
      <c r="D659">
        <v>0.614440512971428</v>
      </c>
      <c r="E659">
        <v>179.223409666046</v>
      </c>
      <c r="F659">
        <v>12.0070494676747</v>
      </c>
      <c r="G659">
        <v>402.801463523218</v>
      </c>
      <c r="H659">
        <v>1.99706773146484</v>
      </c>
      <c r="I659">
        <v>0.782964355495332</v>
      </c>
      <c r="J659">
        <v>24.0760558494444</v>
      </c>
      <c r="K659">
        <v>2.88314940120911</v>
      </c>
    </row>
    <row r="660" spans="1:11">
      <c r="A660">
        <v>658</v>
      </c>
      <c r="B660">
        <v>63.6682130104981</v>
      </c>
      <c r="C660">
        <v>2093.5489511307</v>
      </c>
      <c r="D660">
        <v>0.614440510615512</v>
      </c>
      <c r="E660">
        <v>179.223600948983</v>
      </c>
      <c r="F660">
        <v>12.0070350751588</v>
      </c>
      <c r="G660">
        <v>402.800914173341</v>
      </c>
      <c r="H660">
        <v>1.99706829791878</v>
      </c>
      <c r="I660">
        <v>0.782964857755568</v>
      </c>
      <c r="J660">
        <v>24.0760583592474</v>
      </c>
      <c r="K660">
        <v>2.88314940120911</v>
      </c>
    </row>
    <row r="661" spans="1:11">
      <c r="A661">
        <v>659</v>
      </c>
      <c r="B661">
        <v>63.6681627512412</v>
      </c>
      <c r="C661">
        <v>2093.54867824384</v>
      </c>
      <c r="D661">
        <v>0.614440510302267</v>
      </c>
      <c r="E661">
        <v>179.223594373423</v>
      </c>
      <c r="F661">
        <v>12.0070366402345</v>
      </c>
      <c r="G661">
        <v>402.800920004288</v>
      </c>
      <c r="H661">
        <v>1.99706763187105</v>
      </c>
      <c r="I661">
        <v>0.782964834874853</v>
      </c>
      <c r="J661">
        <v>24.0760552726717</v>
      </c>
      <c r="K661">
        <v>2.88314940120911</v>
      </c>
    </row>
    <row r="662" spans="1:11">
      <c r="A662">
        <v>660</v>
      </c>
      <c r="B662">
        <v>63.6681952836683</v>
      </c>
      <c r="C662">
        <v>2093.54808053637</v>
      </c>
      <c r="D662">
        <v>0.614440509993874</v>
      </c>
      <c r="E662">
        <v>179.223537106003</v>
      </c>
      <c r="F662">
        <v>12.0070400682406</v>
      </c>
      <c r="G662">
        <v>402.801089000858</v>
      </c>
      <c r="H662">
        <v>1.99706799443599</v>
      </c>
      <c r="I662">
        <v>0.782964689126522</v>
      </c>
      <c r="J662">
        <v>24.0760569851767</v>
      </c>
      <c r="K662">
        <v>2.88314940120911</v>
      </c>
    </row>
    <row r="663" spans="1:11">
      <c r="A663">
        <v>661</v>
      </c>
      <c r="B663">
        <v>63.6681430481182</v>
      </c>
      <c r="C663">
        <v>2093.54765277949</v>
      </c>
      <c r="D663">
        <v>0.614440509073945</v>
      </c>
      <c r="E663">
        <v>179.22351878394</v>
      </c>
      <c r="F663">
        <v>12.0070425215374</v>
      </c>
      <c r="G663">
        <v>402.80112328708</v>
      </c>
      <c r="H663">
        <v>1.99706729095123</v>
      </c>
      <c r="I663">
        <v>0.78296463537943</v>
      </c>
      <c r="J663">
        <v>24.0760537300524</v>
      </c>
      <c r="K663">
        <v>2.88314940120911</v>
      </c>
    </row>
    <row r="664" spans="1:11">
      <c r="A664">
        <v>662</v>
      </c>
      <c r="B664">
        <v>63.6682958435888</v>
      </c>
      <c r="C664">
        <v>2093.54835878089</v>
      </c>
      <c r="D664">
        <v>0.61444051036488</v>
      </c>
      <c r="E664">
        <v>179.22352898299</v>
      </c>
      <c r="F664">
        <v>12.0070384724364</v>
      </c>
      <c r="G664">
        <v>402.801136371684</v>
      </c>
      <c r="H664">
        <v>1.99706930361832</v>
      </c>
      <c r="I664">
        <v>0.78296467937563</v>
      </c>
      <c r="J664">
        <v>24.076063063418</v>
      </c>
      <c r="K664">
        <v>2.88314940120911</v>
      </c>
    </row>
    <row r="665" spans="1:11">
      <c r="A665">
        <v>663</v>
      </c>
      <c r="B665">
        <v>63.6681765371826</v>
      </c>
      <c r="C665">
        <v>2093.54713715809</v>
      </c>
      <c r="D665">
        <v>0.61444051018868</v>
      </c>
      <c r="E665">
        <v>179.223467812953</v>
      </c>
      <c r="F665">
        <v>12.0070454787616</v>
      </c>
      <c r="G665">
        <v>402.801283645207</v>
      </c>
      <c r="H665">
        <v>1.997067670367</v>
      </c>
      <c r="I665">
        <v>0.782964506148351</v>
      </c>
      <c r="J665">
        <v>24.0760555199286</v>
      </c>
      <c r="K665">
        <v>2.88314940120911</v>
      </c>
    </row>
    <row r="666" spans="1:11">
      <c r="A666">
        <v>664</v>
      </c>
      <c r="B666">
        <v>63.6681425742449</v>
      </c>
      <c r="C666">
        <v>2093.54594999445</v>
      </c>
      <c r="D666">
        <v>0.614440509666728</v>
      </c>
      <c r="E666">
        <v>179.22338362391</v>
      </c>
      <c r="F666">
        <v>12.0070522874623</v>
      </c>
      <c r="G666">
        <v>402.801507961839</v>
      </c>
      <c r="H666">
        <v>1.99706713462899</v>
      </c>
      <c r="I666">
        <v>0.782964282601897</v>
      </c>
      <c r="J666">
        <v>24.0760530827057</v>
      </c>
      <c r="K666">
        <v>2.88314940120911</v>
      </c>
    </row>
    <row r="667" spans="1:11">
      <c r="A667">
        <v>665</v>
      </c>
      <c r="B667">
        <v>63.6681623532371</v>
      </c>
      <c r="C667">
        <v>2093.54639044205</v>
      </c>
      <c r="D667">
        <v>0.614440509846225</v>
      </c>
      <c r="E667">
        <v>179.223412676358</v>
      </c>
      <c r="F667">
        <v>12.0070497613767</v>
      </c>
      <c r="G667">
        <v>402.80143093232</v>
      </c>
      <c r="H667">
        <v>1.99706742612648</v>
      </c>
      <c r="I667">
        <v>0.782964360670539</v>
      </c>
      <c r="J667">
        <v>24.076054417806</v>
      </c>
      <c r="K667">
        <v>2.88314940120911</v>
      </c>
    </row>
    <row r="668" spans="1:11">
      <c r="A668">
        <v>666</v>
      </c>
      <c r="B668">
        <v>63.6682249268751</v>
      </c>
      <c r="C668">
        <v>2093.54643173609</v>
      </c>
      <c r="D668">
        <v>0.614440509933</v>
      </c>
      <c r="E668">
        <v>179.223397114846</v>
      </c>
      <c r="F668">
        <v>12.0070495245443</v>
      </c>
      <c r="G668">
        <v>402.801487643971</v>
      </c>
      <c r="H668">
        <v>1.99706823043651</v>
      </c>
      <c r="I668">
        <v>0.782964327194908</v>
      </c>
      <c r="J668">
        <v>24.0760581552885</v>
      </c>
      <c r="K668">
        <v>2.88314940120911</v>
      </c>
    </row>
    <row r="669" spans="1:11">
      <c r="A669">
        <v>667</v>
      </c>
      <c r="B669">
        <v>63.6681142628421</v>
      </c>
      <c r="C669">
        <v>2093.54477457906</v>
      </c>
      <c r="D669">
        <v>0.614440509323744</v>
      </c>
      <c r="E669">
        <v>179.223298709234</v>
      </c>
      <c r="F669">
        <v>12.0070590287913</v>
      </c>
      <c r="G669">
        <v>402.801738825207</v>
      </c>
      <c r="H669">
        <v>1.99706667042794</v>
      </c>
      <c r="I669">
        <v>0.782964057789976</v>
      </c>
      <c r="J669">
        <v>24.0760509740462</v>
      </c>
      <c r="K669">
        <v>2.88314940120911</v>
      </c>
    </row>
    <row r="670" spans="1:11">
      <c r="A670">
        <v>668</v>
      </c>
      <c r="B670">
        <v>63.6681997653211</v>
      </c>
      <c r="C670">
        <v>2093.54539307406</v>
      </c>
      <c r="D670">
        <v>0.614440510790437</v>
      </c>
      <c r="E670">
        <v>179.223322252671</v>
      </c>
      <c r="F670">
        <v>12.0070554815522</v>
      </c>
      <c r="G670">
        <v>402.801703644893</v>
      </c>
      <c r="H670">
        <v>1.99706781288643</v>
      </c>
      <c r="I670">
        <v>0.782964128924994</v>
      </c>
      <c r="J670">
        <v>24.0760562637708</v>
      </c>
      <c r="K670">
        <v>2.88314940120911</v>
      </c>
    </row>
    <row r="671" spans="1:11">
      <c r="A671">
        <v>669</v>
      </c>
      <c r="B671">
        <v>63.6681305149247</v>
      </c>
      <c r="C671">
        <v>2093.54606473758</v>
      </c>
      <c r="D671">
        <v>0.614440509669854</v>
      </c>
      <c r="E671">
        <v>179.223396368682</v>
      </c>
      <c r="F671">
        <v>12.0070516293794</v>
      </c>
      <c r="G671">
        <v>402.801469236597</v>
      </c>
      <c r="H671">
        <v>1.99706699062184</v>
      </c>
      <c r="I671">
        <v>0.782964314488101</v>
      </c>
      <c r="J671">
        <v>24.0760524087786</v>
      </c>
      <c r="K671">
        <v>2.88314940120911</v>
      </c>
    </row>
    <row r="672" spans="1:11">
      <c r="A672">
        <v>670</v>
      </c>
      <c r="B672">
        <v>63.6681839689176</v>
      </c>
      <c r="C672">
        <v>2093.54986659231</v>
      </c>
      <c r="D672">
        <v>0.614440508588547</v>
      </c>
      <c r="E672">
        <v>179.223682363571</v>
      </c>
      <c r="F672">
        <v>12.0070298247562</v>
      </c>
      <c r="G672">
        <v>402.800666158129</v>
      </c>
      <c r="H672">
        <v>1.99706801019709</v>
      </c>
      <c r="I672">
        <v>0.782965066937068</v>
      </c>
      <c r="J672">
        <v>24.0760569748107</v>
      </c>
      <c r="K672">
        <v>2.88314940120911</v>
      </c>
    </row>
    <row r="673" spans="1:11">
      <c r="A673">
        <v>671</v>
      </c>
      <c r="B673">
        <v>63.6681110687984</v>
      </c>
      <c r="C673">
        <v>2093.54683815731</v>
      </c>
      <c r="D673">
        <v>0.614440508615913</v>
      </c>
      <c r="E673">
        <v>179.223463655202</v>
      </c>
      <c r="F673">
        <v>12.0070471936102</v>
      </c>
      <c r="G673">
        <v>402.801269560001</v>
      </c>
      <c r="H673">
        <v>1.9970668111058</v>
      </c>
      <c r="I673">
        <v>0.782964487876056</v>
      </c>
      <c r="J673">
        <v>24.0760515331406</v>
      </c>
      <c r="K673">
        <v>2.88314940120911</v>
      </c>
    </row>
    <row r="674" spans="1:11">
      <c r="A674">
        <v>672</v>
      </c>
      <c r="B674">
        <v>63.6682526916984</v>
      </c>
      <c r="C674">
        <v>2093.5454091483</v>
      </c>
      <c r="D674">
        <v>0.614440510356876</v>
      </c>
      <c r="E674">
        <v>179.223307439985</v>
      </c>
      <c r="F674">
        <v>12.0070553893621</v>
      </c>
      <c r="G674">
        <v>402.801744733875</v>
      </c>
      <c r="H674">
        <v>1.99706849799944</v>
      </c>
      <c r="I674">
        <v>0.782964096361139</v>
      </c>
      <c r="J674">
        <v>24.0760594503958</v>
      </c>
      <c r="K674">
        <v>2.88314940120911</v>
      </c>
    </row>
    <row r="675" spans="1:11">
      <c r="A675">
        <v>673</v>
      </c>
      <c r="B675">
        <v>63.6681403090981</v>
      </c>
      <c r="C675">
        <v>2093.54635484862</v>
      </c>
      <c r="D675">
        <v>0.614440509624359</v>
      </c>
      <c r="E675">
        <v>179.223416486304</v>
      </c>
      <c r="F675">
        <v>12.0070499655146</v>
      </c>
      <c r="G675">
        <v>402.801415024698</v>
      </c>
      <c r="H675">
        <v>1.99706714091523</v>
      </c>
      <c r="I675">
        <v>0.782964368099688</v>
      </c>
      <c r="J675">
        <v>24.0760530946768</v>
      </c>
      <c r="K675">
        <v>2.88314940120911</v>
      </c>
    </row>
    <row r="676" spans="1:11">
      <c r="A676">
        <v>674</v>
      </c>
      <c r="B676">
        <v>63.6680661809952</v>
      </c>
      <c r="C676">
        <v>2093.54363337113</v>
      </c>
      <c r="D676">
        <v>0.614440508959712</v>
      </c>
      <c r="E676">
        <v>179.223222516722</v>
      </c>
      <c r="F676">
        <v>12.0070655739383</v>
      </c>
      <c r="G676">
        <v>402.801944452029</v>
      </c>
      <c r="H676">
        <v>1.99706595412066</v>
      </c>
      <c r="I676">
        <v>0.782963853466576</v>
      </c>
      <c r="J676">
        <v>24.0760476970557</v>
      </c>
      <c r="K676">
        <v>2.88314940120911</v>
      </c>
    </row>
    <row r="677" spans="1:11">
      <c r="A677">
        <v>675</v>
      </c>
      <c r="B677">
        <v>63.668115983155</v>
      </c>
      <c r="C677">
        <v>2093.54712391683</v>
      </c>
      <c r="D677">
        <v>0.614440509087239</v>
      </c>
      <c r="E677">
        <v>179.223484892653</v>
      </c>
      <c r="F677">
        <v>12.0070455547037</v>
      </c>
      <c r="G677">
        <v>402.801212786364</v>
      </c>
      <c r="H677">
        <v>1.99706689873883</v>
      </c>
      <c r="I677">
        <v>0.782964543855073</v>
      </c>
      <c r="J677">
        <v>24.0760519330382</v>
      </c>
      <c r="K677">
        <v>2.88314940120911</v>
      </c>
    </row>
    <row r="678" spans="1:11">
      <c r="A678">
        <v>676</v>
      </c>
      <c r="B678">
        <v>63.6681577819051</v>
      </c>
      <c r="C678">
        <v>2093.5452536105</v>
      </c>
      <c r="D678">
        <v>0.614440510357117</v>
      </c>
      <c r="E678">
        <v>179.223323737007</v>
      </c>
      <c r="F678">
        <v>12.0070562814139</v>
      </c>
      <c r="G678">
        <v>402.801684702989</v>
      </c>
      <c r="H678">
        <v>1.99706726662177</v>
      </c>
      <c r="I678">
        <v>0.782964128040426</v>
      </c>
      <c r="J678">
        <v>24.0760537306578</v>
      </c>
      <c r="K678">
        <v>2.88314940120911</v>
      </c>
    </row>
    <row r="679" spans="1:11">
      <c r="A679">
        <v>677</v>
      </c>
      <c r="B679">
        <v>63.6681327171108</v>
      </c>
      <c r="C679">
        <v>2093.54373932947</v>
      </c>
      <c r="D679">
        <v>0.614440511049156</v>
      </c>
      <c r="E679">
        <v>179.22321097681</v>
      </c>
      <c r="F679">
        <v>12.0070649662373</v>
      </c>
      <c r="G679">
        <v>402.802002475775</v>
      </c>
      <c r="H679">
        <v>1.99706681158419</v>
      </c>
      <c r="I679">
        <v>0.782963830908854</v>
      </c>
      <c r="J679">
        <v>24.0760516857773</v>
      </c>
      <c r="K679">
        <v>2.88314940120911</v>
      </c>
    </row>
    <row r="680" spans="1:11">
      <c r="A680">
        <v>678</v>
      </c>
      <c r="B680">
        <v>63.6681302519392</v>
      </c>
      <c r="C680">
        <v>2093.54509701832</v>
      </c>
      <c r="D680">
        <v>0.614440510265243</v>
      </c>
      <c r="E680">
        <v>179.223319570172</v>
      </c>
      <c r="F680">
        <v>12.0070571795131</v>
      </c>
      <c r="G680">
        <v>402.801689821974</v>
      </c>
      <c r="H680">
        <v>1.99706690114231</v>
      </c>
      <c r="I680">
        <v>0.782964114032639</v>
      </c>
      <c r="J680">
        <v>24.0760520373954</v>
      </c>
      <c r="K680">
        <v>2.88314940120911</v>
      </c>
    </row>
    <row r="681" spans="1:11">
      <c r="A681">
        <v>679</v>
      </c>
      <c r="B681">
        <v>63.6682071484822</v>
      </c>
      <c r="C681">
        <v>2093.54595885094</v>
      </c>
      <c r="D681">
        <v>0.614440511091793</v>
      </c>
      <c r="E681">
        <v>179.223364940614</v>
      </c>
      <c r="F681">
        <v>12.0070522366679</v>
      </c>
      <c r="G681">
        <v>402.801582389093</v>
      </c>
      <c r="H681">
        <v>1.99706795920543</v>
      </c>
      <c r="I681">
        <v>0.782964241185568</v>
      </c>
      <c r="J681">
        <v>24.0760569228833</v>
      </c>
      <c r="K681">
        <v>2.88314940120911</v>
      </c>
    </row>
    <row r="682" spans="1:11">
      <c r="A682">
        <v>680</v>
      </c>
      <c r="B682">
        <v>63.6682185328601</v>
      </c>
      <c r="C682">
        <v>2093.54566458177</v>
      </c>
      <c r="D682">
        <v>0.614440511495686</v>
      </c>
      <c r="E682">
        <v>179.223338157877</v>
      </c>
      <c r="F682">
        <v>12.0070539243814</v>
      </c>
      <c r="G682">
        <v>402.801663705895</v>
      </c>
      <c r="H682">
        <v>1.99706807772005</v>
      </c>
      <c r="I682">
        <v>0.782964172578868</v>
      </c>
      <c r="J682">
        <v>24.0760574881569</v>
      </c>
      <c r="K682">
        <v>2.88314940120911</v>
      </c>
    </row>
    <row r="683" spans="1:11">
      <c r="A683">
        <v>681</v>
      </c>
      <c r="B683">
        <v>63.6682437922904</v>
      </c>
      <c r="C683">
        <v>2093.54557752596</v>
      </c>
      <c r="D683">
        <v>0.614440511785307</v>
      </c>
      <c r="E683">
        <v>179.223323658776</v>
      </c>
      <c r="F683">
        <v>12.0070544236702</v>
      </c>
      <c r="G683">
        <v>402.801712341143</v>
      </c>
      <c r="H683">
        <v>1.99706839219889</v>
      </c>
      <c r="I683">
        <v>0.782964137611771</v>
      </c>
      <c r="J683">
        <v>24.0760589552618</v>
      </c>
      <c r="K683">
        <v>2.88314940120911</v>
      </c>
    </row>
    <row r="684" spans="1:11">
      <c r="A684">
        <v>682</v>
      </c>
      <c r="B684">
        <v>63.6682447082109</v>
      </c>
      <c r="C684">
        <v>2093.54526569393</v>
      </c>
      <c r="D684">
        <v>0.614440511727713</v>
      </c>
      <c r="E684">
        <v>179.223298582809</v>
      </c>
      <c r="F684">
        <v>12.0070562121122</v>
      </c>
      <c r="G684">
        <v>402.801781886509</v>
      </c>
      <c r="H684">
        <v>1.99706837734022</v>
      </c>
      <c r="I684">
        <v>0.782964072284455</v>
      </c>
      <c r="J684">
        <v>24.0760589005689</v>
      </c>
      <c r="K684">
        <v>2.88314940120911</v>
      </c>
    </row>
    <row r="685" spans="1:11">
      <c r="A685">
        <v>683</v>
      </c>
      <c r="B685">
        <v>63.6683060444448</v>
      </c>
      <c r="C685">
        <v>2093.54539549536</v>
      </c>
      <c r="D685">
        <v>0.614440512387154</v>
      </c>
      <c r="E685">
        <v>179.22329045237</v>
      </c>
      <c r="F685">
        <v>12.0070554676654</v>
      </c>
      <c r="G685">
        <v>402.801821034664</v>
      </c>
      <c r="H685">
        <v>1.99706917253514</v>
      </c>
      <c r="I685">
        <v>0.782964058050696</v>
      </c>
      <c r="J685">
        <v>24.0760625945437</v>
      </c>
      <c r="K685">
        <v>2.88314940120911</v>
      </c>
    </row>
    <row r="686" spans="1:11">
      <c r="A686">
        <v>684</v>
      </c>
      <c r="B686">
        <v>63.6682852884288</v>
      </c>
      <c r="C686">
        <v>2093.54434098481</v>
      </c>
      <c r="D686">
        <v>0.614440512451116</v>
      </c>
      <c r="E686">
        <v>179.22321290751</v>
      </c>
      <c r="F686">
        <v>12.0070615155749</v>
      </c>
      <c r="G686">
        <v>402.802036448347</v>
      </c>
      <c r="H686">
        <v>1.99706881406843</v>
      </c>
      <c r="I686">
        <v>0.782963853318697</v>
      </c>
      <c r="J686">
        <v>24.076060975464</v>
      </c>
      <c r="K686">
        <v>2.88314940120911</v>
      </c>
    </row>
    <row r="687" spans="1:11">
      <c r="A687">
        <v>685</v>
      </c>
      <c r="B687">
        <v>63.6683153475083</v>
      </c>
      <c r="C687">
        <v>2093.54589305269</v>
      </c>
      <c r="D687">
        <v>0.614440512130266</v>
      </c>
      <c r="E687">
        <v>179.223327191033</v>
      </c>
      <c r="F687">
        <v>12.0070526140387</v>
      </c>
      <c r="G687">
        <v>402.8017182843</v>
      </c>
      <c r="H687">
        <v>1.99706933529448</v>
      </c>
      <c r="I687">
        <v>0.782964154985757</v>
      </c>
      <c r="J687">
        <v>24.0760633291464</v>
      </c>
      <c r="K687">
        <v>2.88314940120911</v>
      </c>
    </row>
    <row r="688" spans="1:11">
      <c r="A688">
        <v>686</v>
      </c>
      <c r="B688">
        <v>63.6683341113037</v>
      </c>
      <c r="C688">
        <v>2093.54629005368</v>
      </c>
      <c r="D688">
        <v>0.614440512558235</v>
      </c>
      <c r="E688">
        <v>179.223353109432</v>
      </c>
      <c r="F688">
        <v>12.007050337131</v>
      </c>
      <c r="G688">
        <v>402.801651625072</v>
      </c>
      <c r="H688">
        <v>1.99706960943671</v>
      </c>
      <c r="I688">
        <v>0.782964224755081</v>
      </c>
      <c r="J688">
        <v>24.0760645892893</v>
      </c>
      <c r="K688">
        <v>2.88314940120911</v>
      </c>
    </row>
    <row r="689" spans="1:11">
      <c r="A689">
        <v>687</v>
      </c>
      <c r="B689">
        <v>63.6683408887322</v>
      </c>
      <c r="C689">
        <v>2093.54590394077</v>
      </c>
      <c r="D689">
        <v>0.614440512358061</v>
      </c>
      <c r="E689">
        <v>179.223320372394</v>
      </c>
      <c r="F689">
        <v>12.0070525515926</v>
      </c>
      <c r="G689">
        <v>402.801743911836</v>
      </c>
      <c r="H689">
        <v>1.99706966275561</v>
      </c>
      <c r="I689">
        <v>0.782964140100824</v>
      </c>
      <c r="J689">
        <v>24.0760648517843</v>
      </c>
      <c r="K689">
        <v>2.88314940120911</v>
      </c>
    </row>
    <row r="690" spans="1:11">
      <c r="A690">
        <v>688</v>
      </c>
      <c r="B690">
        <v>63.6683659993914</v>
      </c>
      <c r="C690">
        <v>2093.54720908959</v>
      </c>
      <c r="D690">
        <v>0.614440511875096</v>
      </c>
      <c r="E690">
        <v>179.223416521739</v>
      </c>
      <c r="F690">
        <v>12.0070450662155</v>
      </c>
      <c r="G690">
        <v>402.801475224004</v>
      </c>
      <c r="H690">
        <v>1.99707009905241</v>
      </c>
      <c r="I690">
        <v>0.782964393880846</v>
      </c>
      <c r="J690">
        <v>24.0760668189424</v>
      </c>
      <c r="K690">
        <v>2.88314940120911</v>
      </c>
    </row>
    <row r="691" spans="1:11">
      <c r="A691">
        <v>689</v>
      </c>
      <c r="B691">
        <v>63.6683831192801</v>
      </c>
      <c r="C691">
        <v>2093.54779138008</v>
      </c>
      <c r="D691">
        <v>0.61444051206221</v>
      </c>
      <c r="E691">
        <v>179.223457654117</v>
      </c>
      <c r="F691">
        <v>12.0070417266269</v>
      </c>
      <c r="G691">
        <v>402.801364054754</v>
      </c>
      <c r="H691">
        <v>1.9970703686841</v>
      </c>
      <c r="I691">
        <v>0.782964503167762</v>
      </c>
      <c r="J691">
        <v>24.0760680474545</v>
      </c>
      <c r="K691">
        <v>2.88314940120911</v>
      </c>
    </row>
    <row r="692" spans="1:11">
      <c r="A692">
        <v>690</v>
      </c>
      <c r="B692">
        <v>63.6684411018783</v>
      </c>
      <c r="C692">
        <v>2093.54797345884</v>
      </c>
      <c r="D692">
        <v>0.614440512570436</v>
      </c>
      <c r="E692">
        <v>179.223454682386</v>
      </c>
      <c r="F692">
        <v>12.0070406823579</v>
      </c>
      <c r="G692">
        <v>402.801387032505</v>
      </c>
      <c r="H692">
        <v>1.99707112579671</v>
      </c>
      <c r="I692">
        <v>0.782964502016087</v>
      </c>
      <c r="J692">
        <v>24.0760715600126</v>
      </c>
      <c r="K692">
        <v>2.88314940120911</v>
      </c>
    </row>
    <row r="693" spans="1:11">
      <c r="A693">
        <v>691</v>
      </c>
      <c r="B693">
        <v>63.6684531760238</v>
      </c>
      <c r="C693">
        <v>2093.5474862452</v>
      </c>
      <c r="D693">
        <v>0.614440512834611</v>
      </c>
      <c r="E693">
        <v>179.223412342773</v>
      </c>
      <c r="F693">
        <v>12.0070434766552</v>
      </c>
      <c r="G693">
        <v>402.801510871838</v>
      </c>
      <c r="H693">
        <v>1.99707123687024</v>
      </c>
      <c r="I693">
        <v>0.782964392896451</v>
      </c>
      <c r="J693">
        <v>24.0760720985571</v>
      </c>
      <c r="K693">
        <v>2.88314940120911</v>
      </c>
    </row>
    <row r="694" spans="1:11">
      <c r="A694">
        <v>692</v>
      </c>
      <c r="B694">
        <v>63.6684655041017</v>
      </c>
      <c r="C694">
        <v>2093.54912827793</v>
      </c>
      <c r="D694">
        <v>0.6144405126631</v>
      </c>
      <c r="E694">
        <v>179.223539121217</v>
      </c>
      <c r="F694">
        <v>12.0070340591745</v>
      </c>
      <c r="G694">
        <v>402.8011547808</v>
      </c>
      <c r="H694">
        <v>1.99707153885751</v>
      </c>
      <c r="I694">
        <v>0.782964725146561</v>
      </c>
      <c r="J694">
        <v>24.0760734309793</v>
      </c>
      <c r="K694">
        <v>2.88314940120911</v>
      </c>
    </row>
    <row r="695" spans="1:11">
      <c r="A695">
        <v>693</v>
      </c>
      <c r="B695">
        <v>63.6684774779518</v>
      </c>
      <c r="C695">
        <v>2093.54984374891</v>
      </c>
      <c r="D695">
        <v>0.614440512346681</v>
      </c>
      <c r="E695">
        <v>179.223592359109</v>
      </c>
      <c r="F695">
        <v>12.0070299557688</v>
      </c>
      <c r="G695">
        <v>402.801004827727</v>
      </c>
      <c r="H695">
        <v>1.9970717555243</v>
      </c>
      <c r="I695">
        <v>0.782964865448135</v>
      </c>
      <c r="J695">
        <v>24.076074404928</v>
      </c>
      <c r="K695">
        <v>2.88314940120911</v>
      </c>
    </row>
    <row r="696" spans="1:11">
      <c r="A696">
        <v>694</v>
      </c>
      <c r="B696">
        <v>63.6684392417856</v>
      </c>
      <c r="C696">
        <v>2093.5491570953</v>
      </c>
      <c r="D696">
        <v>0.614440512744906</v>
      </c>
      <c r="E696">
        <v>179.223549309145</v>
      </c>
      <c r="F696">
        <v>12.0070338938996</v>
      </c>
      <c r="G696">
        <v>402.801120380297</v>
      </c>
      <c r="H696">
        <v>1.9970712057941</v>
      </c>
      <c r="I696">
        <v>0.782964748743076</v>
      </c>
      <c r="J696">
        <v>24.076071880366</v>
      </c>
      <c r="K696">
        <v>2.88314940120911</v>
      </c>
    </row>
    <row r="697" spans="1:11">
      <c r="A697">
        <v>695</v>
      </c>
      <c r="B697">
        <v>63.6684844510234</v>
      </c>
      <c r="C697">
        <v>2093.54968364627</v>
      </c>
      <c r="D697">
        <v>0.614440512800461</v>
      </c>
      <c r="E697">
        <v>179.223577551658</v>
      </c>
      <c r="F697">
        <v>12.0070308739974</v>
      </c>
      <c r="G697">
        <v>402.801050617426</v>
      </c>
      <c r="H697">
        <v>1.99707183002402</v>
      </c>
      <c r="I697">
        <v>0.782964827595328</v>
      </c>
      <c r="J697">
        <v>24.0760747606748</v>
      </c>
      <c r="K697">
        <v>2.88314940120911</v>
      </c>
    </row>
    <row r="698" spans="1:11">
      <c r="A698">
        <v>696</v>
      </c>
      <c r="B698">
        <v>63.6684374556421</v>
      </c>
      <c r="C698">
        <v>2093.55043319153</v>
      </c>
      <c r="D698">
        <v>0.6144405112281</v>
      </c>
      <c r="E698">
        <v>179.223651203401</v>
      </c>
      <c r="F698">
        <v>12.0070265751695</v>
      </c>
      <c r="G698">
        <v>402.800823492596</v>
      </c>
      <c r="H698">
        <v>1.99707129732097</v>
      </c>
      <c r="I698">
        <v>0.782965014465768</v>
      </c>
      <c r="J698">
        <v>24.0760722430932</v>
      </c>
      <c r="K698">
        <v>2.88314940120911</v>
      </c>
    </row>
    <row r="699" spans="1:11">
      <c r="A699">
        <v>697</v>
      </c>
      <c r="B699">
        <v>63.6684768019828</v>
      </c>
      <c r="C699">
        <v>2093.54897267549</v>
      </c>
      <c r="D699">
        <v>0.614440513080012</v>
      </c>
      <c r="E699">
        <v>179.22352339137</v>
      </c>
      <c r="F699">
        <v>12.007034951594</v>
      </c>
      <c r="G699">
        <v>402.801205376408</v>
      </c>
      <c r="H699">
        <v>1.99707166814322</v>
      </c>
      <c r="I699">
        <v>0.782964685371272</v>
      </c>
      <c r="J699">
        <v>24.0760740399328</v>
      </c>
      <c r="K699">
        <v>2.88314940120911</v>
      </c>
    </row>
    <row r="700" spans="1:11">
      <c r="A700">
        <v>698</v>
      </c>
      <c r="B700">
        <v>63.6685459685688</v>
      </c>
      <c r="C700">
        <v>2093.54871204105</v>
      </c>
      <c r="D700">
        <v>0.614440513759644</v>
      </c>
      <c r="E700">
        <v>179.223481867711</v>
      </c>
      <c r="F700">
        <v>12.0070364463989</v>
      </c>
      <c r="G700">
        <v>402.801339945824</v>
      </c>
      <c r="H700">
        <v>1.99707252956067</v>
      </c>
      <c r="I700">
        <v>0.782964584889291</v>
      </c>
      <c r="J700">
        <v>24.076078060857</v>
      </c>
      <c r="K700">
        <v>2.88314940120911</v>
      </c>
    </row>
    <row r="701" spans="1:11">
      <c r="A701">
        <v>699</v>
      </c>
      <c r="B701">
        <v>63.6685603948035</v>
      </c>
      <c r="C701">
        <v>2093.54853363</v>
      </c>
      <c r="D701">
        <v>0.614440514067672</v>
      </c>
      <c r="E701">
        <v>179.223463373034</v>
      </c>
      <c r="F701">
        <v>12.0070374696319</v>
      </c>
      <c r="G701">
        <v>402.801397913449</v>
      </c>
      <c r="H701">
        <v>1.99707269730573</v>
      </c>
      <c r="I701">
        <v>0.782964538259343</v>
      </c>
      <c r="J701">
        <v>24.0760788496442</v>
      </c>
      <c r="K701">
        <v>2.88314940120911</v>
      </c>
    </row>
    <row r="702" spans="1:11">
      <c r="A702">
        <v>700</v>
      </c>
      <c r="B702">
        <v>63.6685122812763</v>
      </c>
      <c r="C702">
        <v>2093.54932445482</v>
      </c>
      <c r="D702">
        <v>0.614440513296618</v>
      </c>
      <c r="E702">
        <v>179.223540680863</v>
      </c>
      <c r="F702">
        <v>12.0070329340505</v>
      </c>
      <c r="G702">
        <v>402.801165571498</v>
      </c>
      <c r="H702">
        <v>1.99707215226754</v>
      </c>
      <c r="I702">
        <v>0.782964734528672</v>
      </c>
      <c r="J702">
        <v>24.0760762773758</v>
      </c>
      <c r="K702">
        <v>2.88314940120911</v>
      </c>
    </row>
    <row r="703" spans="1:11">
      <c r="A703">
        <v>701</v>
      </c>
      <c r="B703">
        <v>63.6685352150388</v>
      </c>
      <c r="C703">
        <v>2093.54817617391</v>
      </c>
      <c r="D703">
        <v>0.614440513696861</v>
      </c>
      <c r="E703">
        <v>179.22344252509</v>
      </c>
      <c r="F703">
        <v>12.0070395197345</v>
      </c>
      <c r="G703">
        <v>402.801448946785</v>
      </c>
      <c r="H703">
        <v>1.9970723447192</v>
      </c>
      <c r="I703">
        <v>0.782964480992146</v>
      </c>
      <c r="J703">
        <v>24.076077225769</v>
      </c>
      <c r="K703">
        <v>2.88314940120911</v>
      </c>
    </row>
    <row r="704" spans="1:11">
      <c r="A704">
        <v>702</v>
      </c>
      <c r="B704">
        <v>63.6685771002336</v>
      </c>
      <c r="C704">
        <v>2093.54759544207</v>
      </c>
      <c r="D704">
        <v>0.614440514576201</v>
      </c>
      <c r="E704">
        <v>179.223383788099</v>
      </c>
      <c r="F704">
        <v>12.0070428503825</v>
      </c>
      <c r="G704">
        <v>402.801627894107</v>
      </c>
      <c r="H704">
        <v>1.99707282854245</v>
      </c>
      <c r="I704">
        <v>0.782964332475885</v>
      </c>
      <c r="J704">
        <v>24.0760795040491</v>
      </c>
      <c r="K704">
        <v>2.88314940120911</v>
      </c>
    </row>
    <row r="705" spans="1:11">
      <c r="A705">
        <v>703</v>
      </c>
      <c r="B705">
        <v>63.6685654198628</v>
      </c>
      <c r="C705">
        <v>2093.54889594146</v>
      </c>
      <c r="D705">
        <v>0.614440514050776</v>
      </c>
      <c r="E705">
        <v>179.223490636653</v>
      </c>
      <c r="F705">
        <v>12.0070353916832</v>
      </c>
      <c r="G705">
        <v>402.801320870346</v>
      </c>
      <c r="H705">
        <v>1.99707279409975</v>
      </c>
      <c r="I705">
        <v>0.782964609986106</v>
      </c>
      <c r="J705">
        <v>24.0760792843394</v>
      </c>
      <c r="K705">
        <v>2.88314940120911</v>
      </c>
    </row>
    <row r="706" spans="1:11">
      <c r="A706">
        <v>704</v>
      </c>
      <c r="B706">
        <v>63.6685955621468</v>
      </c>
      <c r="C706">
        <v>2093.5497820078</v>
      </c>
      <c r="D706">
        <v>0.614440514400321</v>
      </c>
      <c r="E706">
        <v>179.223551991192</v>
      </c>
      <c r="F706">
        <v>12.0070303098695</v>
      </c>
      <c r="G706">
        <v>402.801155954575</v>
      </c>
      <c r="H706">
        <v>1.99707325692562</v>
      </c>
      <c r="I706">
        <v>0.782964773528917</v>
      </c>
      <c r="J706">
        <v>24.0760813994556</v>
      </c>
      <c r="K706">
        <v>2.88314940120911</v>
      </c>
    </row>
    <row r="707" spans="1:11">
      <c r="A707">
        <v>705</v>
      </c>
      <c r="B707">
        <v>63.6685787457924</v>
      </c>
      <c r="C707">
        <v>2093.54949593842</v>
      </c>
      <c r="D707">
        <v>0.614440513833564</v>
      </c>
      <c r="E707">
        <v>179.223534302366</v>
      </c>
      <c r="F707">
        <v>12.007031950549</v>
      </c>
      <c r="G707">
        <v>402.801199303907</v>
      </c>
      <c r="H707">
        <v>1.99707301743127</v>
      </c>
      <c r="I707">
        <v>0.782964725457646</v>
      </c>
      <c r="J707">
        <v>24.0760802944025</v>
      </c>
      <c r="K707">
        <v>2.88314940120911</v>
      </c>
    </row>
    <row r="708" spans="1:11">
      <c r="A708">
        <v>706</v>
      </c>
      <c r="B708">
        <v>63.6686016557005</v>
      </c>
      <c r="C708">
        <v>2093.54783719132</v>
      </c>
      <c r="D708">
        <v>0.614440514855905</v>
      </c>
      <c r="E708">
        <v>179.223395624421</v>
      </c>
      <c r="F708">
        <v>12.0070414638876</v>
      </c>
      <c r="G708">
        <v>402.801601628101</v>
      </c>
      <c r="H708">
        <v>1.99707316316784</v>
      </c>
      <c r="I708">
        <v>0.782964366156632</v>
      </c>
      <c r="J708">
        <v>24.0760810499451</v>
      </c>
      <c r="K708">
        <v>2.88314940120911</v>
      </c>
    </row>
    <row r="709" spans="1:11">
      <c r="A709">
        <v>707</v>
      </c>
      <c r="B709">
        <v>63.6685506675975</v>
      </c>
      <c r="C709">
        <v>2093.54842541158</v>
      </c>
      <c r="D709">
        <v>0.61444051383428</v>
      </c>
      <c r="E709">
        <v>179.223457668266</v>
      </c>
      <c r="F709">
        <v>12.0070380902923</v>
      </c>
      <c r="G709">
        <v>402.801409063222</v>
      </c>
      <c r="H709">
        <v>1.99707256477468</v>
      </c>
      <c r="I709">
        <v>0.782964522275843</v>
      </c>
      <c r="J709">
        <v>24.0760782380764</v>
      </c>
      <c r="K709">
        <v>2.88314940120911</v>
      </c>
    </row>
    <row r="710" spans="1:11">
      <c r="A710">
        <v>708</v>
      </c>
      <c r="B710">
        <v>63.6685775499496</v>
      </c>
      <c r="C710">
        <v>2093.54789850905</v>
      </c>
      <c r="D710">
        <v>0.614440514795767</v>
      </c>
      <c r="E710">
        <v>179.223407777089</v>
      </c>
      <c r="F710">
        <v>12.0070411122144</v>
      </c>
      <c r="G710">
        <v>402.8015636305</v>
      </c>
      <c r="H710">
        <v>1.9970728592211</v>
      </c>
      <c r="I710">
        <v>0.782964395114401</v>
      </c>
      <c r="J710">
        <v>24.0760796354696</v>
      </c>
      <c r="K710">
        <v>2.88314940120911</v>
      </c>
    </row>
    <row r="711" spans="1:11">
      <c r="A711">
        <v>709</v>
      </c>
      <c r="B711">
        <v>63.6685345314255</v>
      </c>
      <c r="C711">
        <v>2093.54860700536</v>
      </c>
      <c r="D711">
        <v>0.614440513844365</v>
      </c>
      <c r="E711">
        <v>179.223476967684</v>
      </c>
      <c r="F711">
        <v>12.0070370488054</v>
      </c>
      <c r="G711">
        <v>402.801351995742</v>
      </c>
      <c r="H711">
        <v>1.9970723738616</v>
      </c>
      <c r="I711">
        <v>0.782964570796964</v>
      </c>
      <c r="J711">
        <v>24.0760773436028</v>
      </c>
      <c r="K711">
        <v>2.88314940120911</v>
      </c>
    </row>
    <row r="712" spans="1:11">
      <c r="A712">
        <v>710</v>
      </c>
      <c r="B712">
        <v>63.6685954591032</v>
      </c>
      <c r="C712">
        <v>2093.55005392444</v>
      </c>
      <c r="D712">
        <v>0.614440514182905</v>
      </c>
      <c r="E712">
        <v>179.223573626193</v>
      </c>
      <c r="F712">
        <v>12.0070287503599</v>
      </c>
      <c r="G712">
        <v>402.801093761676</v>
      </c>
      <c r="H712">
        <v>1.99707327970516</v>
      </c>
      <c r="I712">
        <v>0.782964829978343</v>
      </c>
      <c r="J712">
        <v>24.0760814903365</v>
      </c>
      <c r="K712">
        <v>2.88314940120911</v>
      </c>
    </row>
    <row r="713" spans="1:11">
      <c r="A713">
        <v>711</v>
      </c>
      <c r="B713">
        <v>63.6685683353224</v>
      </c>
      <c r="C713">
        <v>2093.54884132075</v>
      </c>
      <c r="D713">
        <v>0.614440514346785</v>
      </c>
      <c r="E713">
        <v>179.223485421673</v>
      </c>
      <c r="F713">
        <v>12.0070357049468</v>
      </c>
      <c r="G713">
        <v>402.80133745505</v>
      </c>
      <c r="H713">
        <v>1.99707282645342</v>
      </c>
      <c r="I713">
        <v>0.782964596707977</v>
      </c>
      <c r="J713">
        <v>24.0760794383199</v>
      </c>
      <c r="K713">
        <v>2.88314940120911</v>
      </c>
    </row>
    <row r="714" spans="1:11">
      <c r="A714">
        <v>712</v>
      </c>
      <c r="B714">
        <v>63.668569112775</v>
      </c>
      <c r="C714">
        <v>2093.54925447167</v>
      </c>
      <c r="D714">
        <v>0.614440513958763</v>
      </c>
      <c r="E714">
        <v>179.223518014951</v>
      </c>
      <c r="F714">
        <v>12.0070333354215</v>
      </c>
      <c r="G714">
        <v>402.80124387211</v>
      </c>
      <c r="H714">
        <v>1.99707287292023</v>
      </c>
      <c r="I714">
        <v>0.782964681854947</v>
      </c>
      <c r="J714">
        <v>24.0760796346414</v>
      </c>
      <c r="K714">
        <v>2.88314940120911</v>
      </c>
    </row>
    <row r="715" spans="1:11">
      <c r="A715">
        <v>713</v>
      </c>
      <c r="B715">
        <v>63.6685545494372</v>
      </c>
      <c r="C715">
        <v>2093.54902602016</v>
      </c>
      <c r="D715">
        <v>0.614440513643243</v>
      </c>
      <c r="E715">
        <v>179.223504222969</v>
      </c>
      <c r="F715">
        <v>12.0070346456487</v>
      </c>
      <c r="G715">
        <v>402.801277324208</v>
      </c>
      <c r="H715">
        <v>1.99707266746643</v>
      </c>
      <c r="I715">
        <v>0.782964644211193</v>
      </c>
      <c r="J715">
        <v>24.0760786878145</v>
      </c>
      <c r="K715">
        <v>2.88314940120911</v>
      </c>
    </row>
    <row r="716" spans="1:11">
      <c r="A716">
        <v>714</v>
      </c>
      <c r="B716">
        <v>63.6685629890335</v>
      </c>
      <c r="C716">
        <v>2093.54881766662</v>
      </c>
      <c r="D716">
        <v>0.614440514010147</v>
      </c>
      <c r="E716">
        <v>179.223485150909</v>
      </c>
      <c r="F716">
        <v>12.0070358406093</v>
      </c>
      <c r="G716">
        <v>402.801335910202</v>
      </c>
      <c r="H716">
        <v>1.9970727560057</v>
      </c>
      <c r="I716">
        <v>0.782964595392197</v>
      </c>
      <c r="J716">
        <v>24.076079110339</v>
      </c>
      <c r="K716">
        <v>2.88314940120911</v>
      </c>
    </row>
    <row r="717" spans="1:11">
      <c r="A717">
        <v>715</v>
      </c>
      <c r="B717">
        <v>63.6685722655155</v>
      </c>
      <c r="C717">
        <v>2093.54943537697</v>
      </c>
      <c r="D717">
        <v>0.61444051371919</v>
      </c>
      <c r="E717">
        <v>179.223531414838</v>
      </c>
      <c r="F717">
        <v>12.0070322978841</v>
      </c>
      <c r="G717">
        <v>402.801204066815</v>
      </c>
      <c r="H717">
        <v>1.99707293030442</v>
      </c>
      <c r="I717">
        <v>0.782964717193354</v>
      </c>
      <c r="J717">
        <v>24.076079892627</v>
      </c>
      <c r="K717">
        <v>2.88314940120911</v>
      </c>
    </row>
    <row r="718" spans="1:11">
      <c r="A718">
        <v>716</v>
      </c>
      <c r="B718">
        <v>63.6685651512123</v>
      </c>
      <c r="C718">
        <v>2093.54969380204</v>
      </c>
      <c r="D718">
        <v>0.614440513563829</v>
      </c>
      <c r="E718">
        <v>179.223554090405</v>
      </c>
      <c r="F718">
        <v>12.0070308157515</v>
      </c>
      <c r="G718">
        <v>402.801137844871</v>
      </c>
      <c r="H718">
        <v>1.99707286212489</v>
      </c>
      <c r="I718">
        <v>0.78296477555838</v>
      </c>
      <c r="J718">
        <v>24.0760795634576</v>
      </c>
      <c r="K718">
        <v>2.88314940120911</v>
      </c>
    </row>
    <row r="719" spans="1:11">
      <c r="A719">
        <v>717</v>
      </c>
      <c r="B719">
        <v>63.668572363576</v>
      </c>
      <c r="C719">
        <v>2093.54956863873</v>
      </c>
      <c r="D719">
        <v>0.614440513743832</v>
      </c>
      <c r="E719">
        <v>179.223541974705</v>
      </c>
      <c r="F719">
        <v>12.0070315335945</v>
      </c>
      <c r="G719">
        <v>402.801174291469</v>
      </c>
      <c r="H719">
        <v>1.99707294329892</v>
      </c>
      <c r="I719">
        <v>0.782964744762154</v>
      </c>
      <c r="J719">
        <v>24.0760799471305</v>
      </c>
      <c r="K719">
        <v>2.88314940120911</v>
      </c>
    </row>
    <row r="720" spans="1:11">
      <c r="A720">
        <v>718</v>
      </c>
      <c r="B720">
        <v>63.6685874968919</v>
      </c>
      <c r="C720">
        <v>2093.54946941501</v>
      </c>
      <c r="D720">
        <v>0.61444051391869</v>
      </c>
      <c r="E720">
        <v>179.223529539146</v>
      </c>
      <c r="F720">
        <v>12.0070321026673</v>
      </c>
      <c r="G720">
        <v>402.801213485264</v>
      </c>
      <c r="H720">
        <v>1.99707312793574</v>
      </c>
      <c r="I720">
        <v>0.782964714032775</v>
      </c>
      <c r="J720">
        <v>24.0760808110689</v>
      </c>
      <c r="K720">
        <v>2.88314940120911</v>
      </c>
    </row>
    <row r="721" spans="1:11">
      <c r="A721">
        <v>719</v>
      </c>
      <c r="B721">
        <v>63.6685761720715</v>
      </c>
      <c r="C721">
        <v>2093.54923992203</v>
      </c>
      <c r="D721">
        <v>0.614440514011837</v>
      </c>
      <c r="E721">
        <v>179.223514723379</v>
      </c>
      <c r="F721">
        <v>12.0070334188674</v>
      </c>
      <c r="G721">
        <v>402.801254118367</v>
      </c>
      <c r="H721">
        <v>1.99707296237628</v>
      </c>
      <c r="I721">
        <v>0.782964674073617</v>
      </c>
      <c r="J721">
        <v>24.0760800517504</v>
      </c>
      <c r="K721">
        <v>2.88314940120911</v>
      </c>
    </row>
    <row r="722" spans="1:11">
      <c r="A722">
        <v>720</v>
      </c>
      <c r="B722">
        <v>63.6685726050572</v>
      </c>
      <c r="C722">
        <v>2093.54948945135</v>
      </c>
      <c r="D722">
        <v>0.61444051391343</v>
      </c>
      <c r="E722">
        <v>179.22353562294</v>
      </c>
      <c r="F722">
        <v>12.0070319877539</v>
      </c>
      <c r="G722">
        <v>402.801193763161</v>
      </c>
      <c r="H722">
        <v>1.99707293884213</v>
      </c>
      <c r="I722">
        <v>0.78296472820869</v>
      </c>
      <c r="J722">
        <v>24.0760799311027</v>
      </c>
      <c r="K722">
        <v>2.88314940120911</v>
      </c>
    </row>
    <row r="723" spans="1:11">
      <c r="A723">
        <v>721</v>
      </c>
      <c r="B723">
        <v>63.668595788083</v>
      </c>
      <c r="C723">
        <v>2093.54923693904</v>
      </c>
      <c r="D723">
        <v>0.614440514371088</v>
      </c>
      <c r="E723">
        <v>179.223508593463</v>
      </c>
      <c r="F723">
        <v>12.0070334359756</v>
      </c>
      <c r="G723">
        <v>402.80127751946</v>
      </c>
      <c r="H723">
        <v>1.9970732125134</v>
      </c>
      <c r="I723">
        <v>0.782964660307906</v>
      </c>
      <c r="J723">
        <v>24.076081216481</v>
      </c>
      <c r="K723">
        <v>2.88314940120911</v>
      </c>
    </row>
    <row r="724" spans="1:11">
      <c r="A724">
        <v>722</v>
      </c>
      <c r="B724">
        <v>63.6686087127627</v>
      </c>
      <c r="C724">
        <v>2093.54964713567</v>
      </c>
      <c r="D724">
        <v>0.614440514456338</v>
      </c>
      <c r="E724">
        <v>179.223537303818</v>
      </c>
      <c r="F724">
        <v>12.0070310833948</v>
      </c>
      <c r="G724">
        <v>402.801199623347</v>
      </c>
      <c r="H724">
        <v>1.99707341373757</v>
      </c>
      <c r="I724">
        <v>0.782964736703112</v>
      </c>
      <c r="J724">
        <v>24.0760821337895</v>
      </c>
      <c r="K724">
        <v>2.88314940120911</v>
      </c>
    </row>
    <row r="725" spans="1:11">
      <c r="A725">
        <v>723</v>
      </c>
      <c r="B725">
        <v>63.6686034799612</v>
      </c>
      <c r="C725">
        <v>2093.54960152839</v>
      </c>
      <c r="D725">
        <v>0.614440514370318</v>
      </c>
      <c r="E725">
        <v>179.223535248282</v>
      </c>
      <c r="F725">
        <v>12.007031344964</v>
      </c>
      <c r="G725">
        <v>402.801203639662</v>
      </c>
      <c r="H725">
        <v>1.99707334306858</v>
      </c>
      <c r="I725">
        <v>0.782964730744954</v>
      </c>
      <c r="J725">
        <v>24.0760818072221</v>
      </c>
      <c r="K725">
        <v>2.88314940120911</v>
      </c>
    </row>
    <row r="726" spans="1:11">
      <c r="A726">
        <v>724</v>
      </c>
      <c r="B726">
        <v>63.6686104476164</v>
      </c>
      <c r="C726">
        <v>2093.54932960505</v>
      </c>
      <c r="D726">
        <v>0.614440514609491</v>
      </c>
      <c r="E726">
        <v>179.223511555884</v>
      </c>
      <c r="F726">
        <v>12.0070329045126</v>
      </c>
      <c r="G726">
        <v>402.801273743455</v>
      </c>
      <c r="H726">
        <v>1.99707340768856</v>
      </c>
      <c r="I726">
        <v>0.782964669705231</v>
      </c>
      <c r="J726">
        <v>24.0760821200477</v>
      </c>
      <c r="K726">
        <v>2.88314940120911</v>
      </c>
    </row>
    <row r="727" spans="1:11">
      <c r="A727">
        <v>725</v>
      </c>
      <c r="B727">
        <v>63.6686168434272</v>
      </c>
      <c r="C727">
        <v>2093.54995153102</v>
      </c>
      <c r="D727">
        <v>0.614440514469341</v>
      </c>
      <c r="E727">
        <v>179.223559050547</v>
      </c>
      <c r="F727">
        <v>12.0070293376116</v>
      </c>
      <c r="G727">
        <v>402.801140223891</v>
      </c>
      <c r="H727">
        <v>1.99707354429651</v>
      </c>
      <c r="I727">
        <v>0.782964794379019</v>
      </c>
      <c r="J727">
        <v>24.0760827271649</v>
      </c>
      <c r="K727">
        <v>2.88314940120911</v>
      </c>
    </row>
    <row r="728" spans="1:11">
      <c r="A728">
        <v>726</v>
      </c>
      <c r="B728">
        <v>63.668621761338</v>
      </c>
      <c r="C728">
        <v>2093.54983861388</v>
      </c>
      <c r="D728">
        <v>0.614440514413203</v>
      </c>
      <c r="E728">
        <v>179.223548585867</v>
      </c>
      <c r="F728">
        <v>12.0070299852195</v>
      </c>
      <c r="G728">
        <v>402.801169867281</v>
      </c>
      <c r="H728">
        <v>1.99707359774411</v>
      </c>
      <c r="I728">
        <v>0.782964767634701</v>
      </c>
      <c r="J728">
        <v>24.0760829797953</v>
      </c>
      <c r="K728">
        <v>2.88314940120911</v>
      </c>
    </row>
    <row r="729" spans="1:11">
      <c r="A729">
        <v>727</v>
      </c>
      <c r="B729">
        <v>63.6685988525343</v>
      </c>
      <c r="C729">
        <v>2093.54958099774</v>
      </c>
      <c r="D729">
        <v>0.614440514302328</v>
      </c>
      <c r="E729">
        <v>179.223535013381</v>
      </c>
      <c r="F729">
        <v>12.0070314627124</v>
      </c>
      <c r="G729">
        <v>402.801203338173</v>
      </c>
      <c r="H729">
        <v>1.9970732819187</v>
      </c>
      <c r="I729">
        <v>0.782964729603168</v>
      </c>
      <c r="J729">
        <v>24.0760815235712</v>
      </c>
      <c r="K729">
        <v>2.88314940120911</v>
      </c>
    </row>
    <row r="730" spans="1:11">
      <c r="A730">
        <v>728</v>
      </c>
      <c r="B730">
        <v>63.6686049623705</v>
      </c>
      <c r="C730">
        <v>2093.54950497749</v>
      </c>
      <c r="D730">
        <v>0.614440514732848</v>
      </c>
      <c r="E730">
        <v>179.223527138013</v>
      </c>
      <c r="F730">
        <v>12.0070318987076</v>
      </c>
      <c r="G730">
        <v>402.801228674367</v>
      </c>
      <c r="H730">
        <v>1.99707335317572</v>
      </c>
      <c r="I730">
        <v>0.782964709745806</v>
      </c>
      <c r="J730">
        <v>24.0760818598793</v>
      </c>
      <c r="K730">
        <v>2.88314940120911</v>
      </c>
    </row>
    <row r="731" spans="1:11">
      <c r="A731">
        <v>729</v>
      </c>
      <c r="B731">
        <v>63.6686135667335</v>
      </c>
      <c r="C731">
        <v>2093.54955449689</v>
      </c>
      <c r="D731">
        <v>0.614440514656486</v>
      </c>
      <c r="E731">
        <v>179.223528492749</v>
      </c>
      <c r="F731">
        <v>12.0070316147014</v>
      </c>
      <c r="G731">
        <v>402.801226989104</v>
      </c>
      <c r="H731">
        <v>1.99707346717712</v>
      </c>
      <c r="I731">
        <v>0.782964714258171</v>
      </c>
      <c r="J731">
        <v>24.0760823873041</v>
      </c>
      <c r="K731">
        <v>2.88314940120911</v>
      </c>
    </row>
    <row r="732" spans="1:11">
      <c r="A732">
        <v>730</v>
      </c>
      <c r="B732">
        <v>63.6686108799362</v>
      </c>
      <c r="C732">
        <v>2093.54956821201</v>
      </c>
      <c r="D732">
        <v>0.614440514429285</v>
      </c>
      <c r="E732">
        <v>179.223530383427</v>
      </c>
      <c r="F732">
        <v>12.0070315360418</v>
      </c>
      <c r="G732">
        <v>402.801219773598</v>
      </c>
      <c r="H732">
        <v>1.9970734343565</v>
      </c>
      <c r="I732">
        <v>0.78296471888896</v>
      </c>
      <c r="J732">
        <v>24.0760822323046</v>
      </c>
      <c r="K732">
        <v>2.88314940120911</v>
      </c>
    </row>
    <row r="733" spans="1:11">
      <c r="A733">
        <v>731</v>
      </c>
      <c r="B733">
        <v>63.6686133270048</v>
      </c>
      <c r="C733">
        <v>2093.55003646992</v>
      </c>
      <c r="D733">
        <v>0.614440514265937</v>
      </c>
      <c r="E733">
        <v>179.223566840205</v>
      </c>
      <c r="F733">
        <v>12.0070288504659</v>
      </c>
      <c r="G733">
        <v>402.80111556288</v>
      </c>
      <c r="H733">
        <v>1.99707350758142</v>
      </c>
      <c r="I733">
        <v>0.782964814313496</v>
      </c>
      <c r="J733">
        <v>24.0760825522429</v>
      </c>
      <c r="K733">
        <v>2.88314940120911</v>
      </c>
    </row>
    <row r="734" spans="1:11">
      <c r="A734">
        <v>732</v>
      </c>
      <c r="B734">
        <v>63.6686180364788</v>
      </c>
      <c r="C734">
        <v>2093.55010263544</v>
      </c>
      <c r="D734">
        <v>0.614440514510939</v>
      </c>
      <c r="E734">
        <v>179.223570705588</v>
      </c>
      <c r="F734">
        <v>12.0070284709903</v>
      </c>
      <c r="G734">
        <v>402.801108096046</v>
      </c>
      <c r="H734">
        <v>1.99707357257336</v>
      </c>
      <c r="I734">
        <v>0.782964824928014</v>
      </c>
      <c r="J734">
        <v>24.0760828521786</v>
      </c>
      <c r="K734">
        <v>2.88314940120911</v>
      </c>
    </row>
    <row r="735" spans="1:11">
      <c r="A735">
        <v>733</v>
      </c>
      <c r="B735">
        <v>63.6686010503604</v>
      </c>
      <c r="C735">
        <v>2093.5501677435</v>
      </c>
      <c r="D735">
        <v>0.614440514288785</v>
      </c>
      <c r="E735">
        <v>179.223580982412</v>
      </c>
      <c r="F735">
        <v>12.0070280975794</v>
      </c>
      <c r="G735">
        <v>402.801074105464</v>
      </c>
      <c r="H735">
        <v>1.99707336146701</v>
      </c>
      <c r="I735">
        <v>0.782964849814751</v>
      </c>
      <c r="J735">
        <v>24.0760818664983</v>
      </c>
      <c r="K735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24.7923842171207</v>
      </c>
    </row>
    <row r="2" spans="1:6">
      <c r="B2" t="s">
        <v>32</v>
      </c>
      <c r="C2">
        <v>20.8770591415465</v>
      </c>
    </row>
    <row r="3" spans="1:6">
      <c r="B3" t="s">
        <v>33</v>
      </c>
      <c r="C3">
        <v>7.33008613564082</v>
      </c>
    </row>
    <row r="4" spans="1:6">
      <c r="B4" t="s">
        <v>34</v>
      </c>
      <c r="C4">
        <v>8.70864121040906</v>
      </c>
    </row>
    <row r="5" spans="1:6">
      <c r="B5" t="s">
        <v>35</v>
      </c>
      <c r="C5">
        <v>53.7539649946994</v>
      </c>
    </row>
    <row r="6" spans="1:6">
      <c r="B6" t="s">
        <v>36</v>
      </c>
      <c r="C6">
        <v>33.0746949998197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6.41549384543378</v>
      </c>
      <c r="E9">
        <v>7.33008613564082</v>
      </c>
      <c r="F9">
        <v>0</v>
      </c>
    </row>
    <row r="10" spans="1:6">
      <c r="B10" t="s">
        <v>40</v>
      </c>
      <c r="C10">
        <v>0</v>
      </c>
      <c r="D10">
        <v>6.46155487519345</v>
      </c>
      <c r="E10">
        <v>7.18598466007816</v>
      </c>
      <c r="F10">
        <v>0.196357775879942</v>
      </c>
    </row>
    <row r="11" spans="1:6">
      <c r="B11" t="s">
        <v>41</v>
      </c>
      <c r="C11">
        <v>0</v>
      </c>
      <c r="D11">
        <v>0.0460610297596766</v>
      </c>
      <c r="E11">
        <v>6.27139236987111</v>
      </c>
      <c r="F11">
        <v>7.52644391152077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24.7475020148874</v>
      </c>
    </row>
    <row r="16" spans="1:6">
      <c r="B16" t="s">
        <v>50</v>
      </c>
      <c r="C16">
        <v>20.8682110936728</v>
      </c>
    </row>
    <row r="17" spans="1:6">
      <c r="B17" t="s">
        <v>51</v>
      </c>
      <c r="C17">
        <v>7.3666473917021</v>
      </c>
    </row>
    <row r="18" spans="1:6">
      <c r="B18" t="s">
        <v>52</v>
      </c>
      <c r="C18">
        <v>8.69656151300541</v>
      </c>
    </row>
    <row r="19" spans="1:6">
      <c r="B19" t="s">
        <v>53</v>
      </c>
      <c r="C19">
        <v>54.0220808724821</v>
      </c>
    </row>
    <row r="20" spans="1:6">
      <c r="B20" t="s">
        <v>54</v>
      </c>
      <c r="C20">
        <v>33.20243305943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6.43262423911683</v>
      </c>
      <c r="E23">
        <v>7.3666473917021</v>
      </c>
      <c r="F23">
        <v>-1.77635683940025e-15</v>
      </c>
    </row>
    <row r="24" spans="1:6">
      <c r="B24" t="s">
        <v>40</v>
      </c>
      <c r="C24">
        <v>0</v>
      </c>
      <c r="D24">
        <v>6.4760150099476</v>
      </c>
      <c r="E24">
        <v>7.23081023075578</v>
      </c>
      <c r="F24">
        <v>0.185080205106018</v>
      </c>
    </row>
    <row r="25" spans="1:6">
      <c r="B25" t="s">
        <v>41</v>
      </c>
      <c r="C25">
        <v>0</v>
      </c>
      <c r="D25">
        <v>0.0433907708307701</v>
      </c>
      <c r="E25">
        <v>6.29678707817051</v>
      </c>
      <c r="F25">
        <v>7.55172759680812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-2.4113504352077e-16</v>
      </c>
    </row>
    <row r="29" spans="1:6">
      <c r="A29" t="s">
        <v>60</v>
      </c>
      <c r="B29" t="s">
        <v>61</v>
      </c>
      <c r="C29">
        <v>24.6824058790605</v>
      </c>
    </row>
    <row r="30" spans="1:6">
      <c r="B30" t="s">
        <v>62</v>
      </c>
      <c r="C30">
        <v>20.8580931608138</v>
      </c>
    </row>
    <row r="31" spans="1:6">
      <c r="B31" t="s">
        <v>63</v>
      </c>
      <c r="C31">
        <v>7.40451413352903</v>
      </c>
    </row>
    <row r="32" spans="1:6">
      <c r="B32" t="s">
        <v>64</v>
      </c>
      <c r="C32">
        <v>8.67789343849658</v>
      </c>
    </row>
    <row r="33" spans="1:6">
      <c r="B33" t="s">
        <v>65</v>
      </c>
      <c r="C33">
        <v>54.2997703125462</v>
      </c>
    </row>
    <row r="34" spans="1:6">
      <c r="B34" t="s">
        <v>66</v>
      </c>
      <c r="C34">
        <v>33.3436420061561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6.45392699683581</v>
      </c>
      <c r="E37">
        <v>7.40451413352903</v>
      </c>
      <c r="F37">
        <v>1.77635683940025e-15</v>
      </c>
    </row>
    <row r="38" spans="1:6">
      <c r="B38" t="s">
        <v>40</v>
      </c>
      <c r="C38">
        <v>0</v>
      </c>
      <c r="D38">
        <v>6.4952521742331</v>
      </c>
      <c r="E38">
        <v>7.27505792558916</v>
      </c>
      <c r="F38">
        <v>0.17634916807378</v>
      </c>
    </row>
    <row r="39" spans="1:6">
      <c r="B39" t="s">
        <v>41</v>
      </c>
      <c r="C39">
        <v>0</v>
      </c>
      <c r="D39">
        <v>0.0413251773972898</v>
      </c>
      <c r="E39">
        <v>6.32447078889595</v>
      </c>
      <c r="F39">
        <v>7.58086330160281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2.39901877066663e-16</v>
      </c>
    </row>
    <row r="43" spans="1:6">
      <c r="A43" t="s">
        <v>72</v>
      </c>
      <c r="B43" t="s">
        <v>73</v>
      </c>
      <c r="C43">
        <v>24.6133683981208</v>
      </c>
    </row>
    <row r="44" spans="1:6">
      <c r="B44" t="s">
        <v>74</v>
      </c>
      <c r="C44">
        <v>20.8482234341849</v>
      </c>
    </row>
    <row r="45" spans="1:6">
      <c r="B45" t="s">
        <v>75</v>
      </c>
      <c r="C45">
        <v>7.43982486766771</v>
      </c>
    </row>
    <row r="46" spans="1:6">
      <c r="B46" t="s">
        <v>76</v>
      </c>
      <c r="C46">
        <v>8.6577177901686</v>
      </c>
    </row>
    <row r="47" spans="1:6">
      <c r="B47" t="s">
        <v>77</v>
      </c>
      <c r="C47">
        <v>54.5587156962299</v>
      </c>
    </row>
    <row r="48" spans="1:6">
      <c r="B48" t="s">
        <v>78</v>
      </c>
      <c r="C48">
        <v>33.4794271112721</v>
      </c>
    </row>
    <row r="49" spans="1:6">
      <c r="B49" t="s">
        <v>79</v>
      </c>
      <c r="C49">
        <v>0.613640308134775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6.47543510576159</v>
      </c>
      <c r="E51">
        <v>7.43982486766771</v>
      </c>
      <c r="F51">
        <v>0</v>
      </c>
    </row>
    <row r="52" spans="1:6">
      <c r="B52" t="s">
        <v>40</v>
      </c>
      <c r="C52">
        <v>0</v>
      </c>
      <c r="D52">
        <v>6.51515822675636</v>
      </c>
      <c r="E52">
        <v>7.31531217728372</v>
      </c>
      <c r="F52">
        <v>0.169572816004696</v>
      </c>
    </row>
    <row r="53" spans="1:6">
      <c r="B53" t="s">
        <v>41</v>
      </c>
      <c r="C53">
        <v>0</v>
      </c>
      <c r="D53">
        <v>0.0397231209947746</v>
      </c>
      <c r="E53">
        <v>6.35092241537759</v>
      </c>
      <c r="F53">
        <v>7.60939768367241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24.5843222664825</v>
      </c>
    </row>
    <row r="58" spans="1:6">
      <c r="B58" t="s">
        <v>86</v>
      </c>
      <c r="C58">
        <v>20.8431414509473</v>
      </c>
    </row>
    <row r="59" spans="1:6">
      <c r="B59" t="s">
        <v>87</v>
      </c>
      <c r="C59">
        <v>7.45990067629935</v>
      </c>
    </row>
    <row r="60" spans="1:6">
      <c r="B60" t="s">
        <v>88</v>
      </c>
      <c r="C60">
        <v>8.6496092913101</v>
      </c>
    </row>
    <row r="61" spans="1:6">
      <c r="B61" t="s">
        <v>89</v>
      </c>
      <c r="C61">
        <v>54.7059382928619</v>
      </c>
    </row>
    <row r="62" spans="1:6">
      <c r="B62" t="s">
        <v>90</v>
      </c>
      <c r="C62">
        <v>33.5517351091882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6.48571447632778</v>
      </c>
      <c r="E65">
        <v>7.45990067629935</v>
      </c>
      <c r="F65">
        <v>1.77635683940025e-15</v>
      </c>
    </row>
    <row r="66" spans="1:6">
      <c r="B66" t="s">
        <v>40</v>
      </c>
      <c r="C66">
        <v>0</v>
      </c>
      <c r="D66">
        <v>6.52415208884428</v>
      </c>
      <c r="E66">
        <v>7.33937497865841</v>
      </c>
      <c r="F66">
        <v>0.164130299731213</v>
      </c>
    </row>
    <row r="67" spans="1:6">
      <c r="B67" t="s">
        <v>41</v>
      </c>
      <c r="C67">
        <v>0</v>
      </c>
      <c r="D67">
        <v>0.0384376125165061</v>
      </c>
      <c r="E67">
        <v>6.36518877868684</v>
      </c>
      <c r="F67">
        <v>7.62403097603056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2.38120709172961e-16</v>
      </c>
    </row>
    <row r="71" spans="1:6">
      <c r="A71" t="s">
        <v>96</v>
      </c>
      <c r="B71" t="s">
        <v>97</v>
      </c>
      <c r="C71">
        <v>24.5835118840661</v>
      </c>
    </row>
    <row r="72" spans="1:6">
      <c r="B72" t="s">
        <v>98</v>
      </c>
      <c r="C72">
        <v>20.8415486386354</v>
      </c>
    </row>
    <row r="73" spans="1:6">
      <c r="B73" t="s">
        <v>99</v>
      </c>
      <c r="C73">
        <v>7.46864229608723</v>
      </c>
    </row>
    <row r="74" spans="1:6">
      <c r="B74" t="s">
        <v>100</v>
      </c>
      <c r="C74">
        <v>8.64998519426827</v>
      </c>
    </row>
    <row r="75" spans="1:6">
      <c r="B75" t="s">
        <v>101</v>
      </c>
      <c r="C75">
        <v>54.7700435046397</v>
      </c>
    </row>
    <row r="76" spans="1:6">
      <c r="B76" t="s">
        <v>102</v>
      </c>
      <c r="C76">
        <v>33.5774518782598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6.48789323675988</v>
      </c>
      <c r="E79">
        <v>7.46864229608723</v>
      </c>
      <c r="F79">
        <v>0</v>
      </c>
    </row>
    <row r="80" spans="1:6">
      <c r="B80" t="s">
        <v>40</v>
      </c>
      <c r="C80">
        <v>0</v>
      </c>
      <c r="D80">
        <v>6.52532956072095</v>
      </c>
      <c r="E80">
        <v>7.35123678783609</v>
      </c>
      <c r="F80">
        <v>0.159887856137895</v>
      </c>
    </row>
    <row r="81" spans="1:6">
      <c r="B81" t="s">
        <v>41</v>
      </c>
      <c r="C81">
        <v>0</v>
      </c>
      <c r="D81">
        <v>0.0374363239610771</v>
      </c>
      <c r="E81">
        <v>6.37048772850874</v>
      </c>
      <c r="F81">
        <v>7.62853015222513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24.5910842813371</v>
      </c>
    </row>
    <row r="86" spans="1:6">
      <c r="B86" t="s">
        <v>110</v>
      </c>
      <c r="C86">
        <v>20.8412841060038</v>
      </c>
    </row>
    <row r="87" spans="1:6">
      <c r="B87" t="s">
        <v>111</v>
      </c>
      <c r="C87">
        <v>7.47238505175044</v>
      </c>
    </row>
    <row r="88" spans="1:6">
      <c r="B88" t="s">
        <v>112</v>
      </c>
      <c r="C88">
        <v>8.65275945310822</v>
      </c>
    </row>
    <row r="89" spans="1:6">
      <c r="B89" t="s">
        <v>113</v>
      </c>
      <c r="C89">
        <v>54.7974903795032</v>
      </c>
    </row>
    <row r="90" spans="1:6">
      <c r="B90" t="s">
        <v>114</v>
      </c>
      <c r="C90">
        <v>33.5845695243225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6.48727859440995</v>
      </c>
      <c r="E93">
        <v>7.47238505175044</v>
      </c>
      <c r="F93">
        <v>0</v>
      </c>
    </row>
    <row r="94" spans="1:6">
      <c r="B94" t="s">
        <v>40</v>
      </c>
      <c r="C94">
        <v>0</v>
      </c>
      <c r="D94">
        <v>6.52399057367266</v>
      </c>
      <c r="E94">
        <v>7.35724202768252</v>
      </c>
      <c r="F94">
        <v>0.156817324283689</v>
      </c>
    </row>
    <row r="95" spans="1:6">
      <c r="B95" t="s">
        <v>41</v>
      </c>
      <c r="C95">
        <v>0</v>
      </c>
      <c r="D95">
        <v>0.0367119792627047</v>
      </c>
      <c r="E95">
        <v>6.37213557034204</v>
      </c>
      <c r="F95">
        <v>7.62920237603412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24.563715511715</v>
      </c>
    </row>
    <row r="100" spans="1:6">
      <c r="B100" t="s">
        <v>122</v>
      </c>
      <c r="C100">
        <v>20.8377078376721</v>
      </c>
    </row>
    <row r="101" spans="1:6">
      <c r="B101" t="s">
        <v>123</v>
      </c>
      <c r="C101">
        <v>7.48453559504746</v>
      </c>
    </row>
    <row r="102" spans="1:6">
      <c r="B102" t="s">
        <v>124</v>
      </c>
      <c r="C102">
        <v>8.64461269712765</v>
      </c>
    </row>
    <row r="103" spans="1:6">
      <c r="B103" t="s">
        <v>125</v>
      </c>
      <c r="C103">
        <v>54.8865943636814</v>
      </c>
    </row>
    <row r="104" spans="1:6">
      <c r="B104" t="s">
        <v>126</v>
      </c>
      <c r="C104">
        <v>33.6329839692444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6.49536554016495</v>
      </c>
      <c r="E107">
        <v>7.48453559504746</v>
      </c>
      <c r="F107">
        <v>-8.88178419700125e-16</v>
      </c>
    </row>
    <row r="108" spans="1:6">
      <c r="B108" t="s">
        <v>40</v>
      </c>
      <c r="C108">
        <v>0</v>
      </c>
      <c r="D108">
        <v>6.53166733403182</v>
      </c>
      <c r="E108">
        <v>7.37065608639251</v>
      </c>
      <c r="F108">
        <v>0.155079624843047</v>
      </c>
    </row>
    <row r="109" spans="1:6">
      <c r="B109" t="s">
        <v>41</v>
      </c>
      <c r="C109">
        <v>0</v>
      </c>
      <c r="D109">
        <v>0.0363017938668687</v>
      </c>
      <c r="E109">
        <v>6.38148603150999</v>
      </c>
      <c r="F109">
        <v>7.63961521989051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-1.18668474272183e-16</v>
      </c>
    </row>
    <row r="113" spans="1:6">
      <c r="A113" t="s">
        <v>132</v>
      </c>
      <c r="B113" t="s">
        <v>133</v>
      </c>
      <c r="C113">
        <v>24.5018160963033</v>
      </c>
    </row>
    <row r="114" spans="1:6">
      <c r="B114" t="s">
        <v>134</v>
      </c>
      <c r="C114">
        <v>20.8308153453877</v>
      </c>
    </row>
    <row r="115" spans="1:6">
      <c r="B115" t="s">
        <v>135</v>
      </c>
      <c r="C115">
        <v>7.50518775343691</v>
      </c>
    </row>
    <row r="116" spans="1:6">
      <c r="B116" t="s">
        <v>136</v>
      </c>
      <c r="C116">
        <v>8.62568179531235</v>
      </c>
    </row>
    <row r="117" spans="1:6">
      <c r="B117" t="s">
        <v>137</v>
      </c>
      <c r="C117">
        <v>55.038043525204</v>
      </c>
    </row>
    <row r="118" spans="1:6">
      <c r="B118" t="s">
        <v>138</v>
      </c>
      <c r="C118">
        <v>33.7228864309945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6.51214317191919</v>
      </c>
      <c r="E121">
        <v>7.50518775343691</v>
      </c>
      <c r="F121">
        <v>8.88178419700125e-16</v>
      </c>
    </row>
    <row r="122" spans="1:6">
      <c r="B122" t="s">
        <v>40</v>
      </c>
      <c r="C122">
        <v>0</v>
      </c>
      <c r="D122">
        <v>6.54833104478965</v>
      </c>
      <c r="E122">
        <v>7.39162872295307</v>
      </c>
      <c r="F122">
        <v>0.154599490379625</v>
      </c>
    </row>
    <row r="123" spans="1:6">
      <c r="B123" t="s">
        <v>41</v>
      </c>
      <c r="C123">
        <v>0</v>
      </c>
      <c r="D123">
        <v>0.0361878728704641</v>
      </c>
      <c r="E123">
        <v>6.39858414143535</v>
      </c>
      <c r="F123">
        <v>7.65978724381654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1.18341932124669e-16</v>
      </c>
    </row>
    <row r="127" spans="1:6">
      <c r="A127" t="s">
        <v>144</v>
      </c>
      <c r="B127" t="s">
        <v>145</v>
      </c>
      <c r="C127">
        <v>24.4703572277106</v>
      </c>
    </row>
    <row r="128" spans="1:6">
      <c r="B128" t="s">
        <v>146</v>
      </c>
      <c r="C128">
        <v>20.8275158111731</v>
      </c>
    </row>
    <row r="129" spans="1:6">
      <c r="B129" t="s">
        <v>147</v>
      </c>
      <c r="C129">
        <v>7.51455077423826</v>
      </c>
    </row>
    <row r="130" spans="1:6">
      <c r="B130" t="s">
        <v>148</v>
      </c>
      <c r="C130">
        <v>8.61597167725004</v>
      </c>
    </row>
    <row r="131" spans="1:6">
      <c r="B131" t="s">
        <v>149</v>
      </c>
      <c r="C131">
        <v>55.1067056777473</v>
      </c>
    </row>
    <row r="132" spans="1:6">
      <c r="B132" t="s">
        <v>150</v>
      </c>
      <c r="C132">
        <v>33.7652694714938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6.52040624401553</v>
      </c>
      <c r="E135">
        <v>7.51455077423826</v>
      </c>
      <c r="F135">
        <v>1.77635683940025e-15</v>
      </c>
    </row>
    <row r="136" spans="1:6">
      <c r="B136" t="s">
        <v>40</v>
      </c>
      <c r="C136">
        <v>0</v>
      </c>
      <c r="D136">
        <v>6.55667431971854</v>
      </c>
      <c r="E136">
        <v>7.40072379475536</v>
      </c>
      <c r="F136">
        <v>0.154941032219587</v>
      </c>
    </row>
    <row r="137" spans="1:6">
      <c r="B137" t="s">
        <v>41</v>
      </c>
      <c r="C137">
        <v>0</v>
      </c>
      <c r="D137">
        <v>0.0362680757030091</v>
      </c>
      <c r="E137">
        <v>6.40657926453264</v>
      </c>
      <c r="F137">
        <v>7.66949180645785</v>
      </c>
    </row>
    <row r="138" spans="1:6">
      <c r="B138" t="s">
        <v>42</v>
      </c>
      <c r="C138">
        <v>0</v>
      </c>
      <c r="D138">
        <v>0.867704063743783</v>
      </c>
      <c r="E138">
        <v>1</v>
      </c>
      <c r="F138">
        <v>2.36388959602221e-16</v>
      </c>
    </row>
    <row r="141" spans="1:6">
      <c r="A141" t="s">
        <v>156</v>
      </c>
      <c r="B141" t="s">
        <v>157</v>
      </c>
      <c r="C141">
        <v>24.4680552837054</v>
      </c>
    </row>
    <row r="142" spans="1:6">
      <c r="B142" t="s">
        <v>158</v>
      </c>
      <c r="C142">
        <v>20.827696354532</v>
      </c>
    </row>
    <row r="143" spans="1:6">
      <c r="B143" t="s">
        <v>159</v>
      </c>
      <c r="C143">
        <v>7.5129293192563</v>
      </c>
    </row>
    <row r="144" spans="1:6">
      <c r="B144" t="s">
        <v>160</v>
      </c>
      <c r="C144">
        <v>8.61508648673936</v>
      </c>
    </row>
    <row r="145" spans="1:6">
      <c r="B145" t="s">
        <v>161</v>
      </c>
      <c r="C145">
        <v>55.0948150078795</v>
      </c>
    </row>
    <row r="146" spans="1:6">
      <c r="B146" t="s">
        <v>162</v>
      </c>
      <c r="C146">
        <v>33.7615337778326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6.520431449904</v>
      </c>
      <c r="E149">
        <v>7.5129293192563</v>
      </c>
      <c r="F149">
        <v>-8.88178419700125e-16</v>
      </c>
    </row>
    <row r="150" spans="1:6">
      <c r="B150" t="s">
        <v>40</v>
      </c>
      <c r="C150">
        <v>0</v>
      </c>
      <c r="D150">
        <v>6.55697752252482</v>
      </c>
      <c r="E150">
        <v>7.39823366892332</v>
      </c>
      <c r="F150">
        <v>0.156119819330723</v>
      </c>
    </row>
    <row r="151" spans="1:6">
      <c r="B151" t="s">
        <v>41</v>
      </c>
      <c r="C151">
        <v>0</v>
      </c>
      <c r="D151">
        <v>0.0365460726208221</v>
      </c>
      <c r="E151">
        <v>6.40573579957102</v>
      </c>
      <c r="F151">
        <v>7.66904913858703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-1.18219988763058e-16</v>
      </c>
    </row>
    <row r="155" spans="1:6">
      <c r="A155" t="s">
        <v>168</v>
      </c>
      <c r="B155" t="s">
        <v>169</v>
      </c>
      <c r="C155">
        <v>24.5330407070458</v>
      </c>
    </row>
    <row r="156" spans="1:6">
      <c r="B156" t="s">
        <v>170</v>
      </c>
      <c r="C156">
        <v>20.8243648393176</v>
      </c>
    </row>
    <row r="157" spans="1:6">
      <c r="B157" t="s">
        <v>171</v>
      </c>
      <c r="C157">
        <v>7.48858430989396</v>
      </c>
    </row>
    <row r="158" spans="1:6">
      <c r="B158" t="s">
        <v>172</v>
      </c>
      <c r="C158">
        <v>8.63934946267002</v>
      </c>
    </row>
    <row r="159" spans="1:6">
      <c r="B159" t="s">
        <v>173</v>
      </c>
      <c r="C159">
        <v>54.9162849392224</v>
      </c>
    </row>
    <row r="160" spans="1:6">
      <c r="B160" t="s">
        <v>174</v>
      </c>
      <c r="C160">
        <v>33.6590398324834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6.50207547900116</v>
      </c>
      <c r="E163">
        <v>7.48858430989396</v>
      </c>
      <c r="F163">
        <v>-8.88178419700125e-16</v>
      </c>
    </row>
    <row r="164" spans="1:6">
      <c r="B164" t="s">
        <v>40</v>
      </c>
      <c r="C164">
        <v>0</v>
      </c>
      <c r="D164">
        <v>6.53904890305949</v>
      </c>
      <c r="E164">
        <v>7.46884816873313</v>
      </c>
      <c r="F164">
        <v>0.157928302619005</v>
      </c>
    </row>
    <row r="165" spans="1:6">
      <c r="B165" t="s">
        <v>41</v>
      </c>
      <c r="C165">
        <v>0</v>
      </c>
      <c r="D165">
        <v>0.0369734240583279</v>
      </c>
      <c r="E165">
        <v>6.48233933784033</v>
      </c>
      <c r="F165">
        <v>7.64651261251297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-1.18604315975539e-16</v>
      </c>
    </row>
    <row r="169" spans="1:6">
      <c r="A169" t="s">
        <v>180</v>
      </c>
      <c r="B169" t="s">
        <v>181</v>
      </c>
      <c r="C169">
        <v>24.5212679106552</v>
      </c>
    </row>
    <row r="170" spans="1:6">
      <c r="B170" t="s">
        <v>182</v>
      </c>
      <c r="C170">
        <v>20.8243592599966</v>
      </c>
    </row>
    <row r="171" spans="1:6">
      <c r="B171" t="s">
        <v>183</v>
      </c>
      <c r="C171">
        <v>7.48350608842451</v>
      </c>
    </row>
    <row r="172" spans="1:6">
      <c r="B172" t="s">
        <v>184</v>
      </c>
      <c r="C172">
        <v>8.63520596718874</v>
      </c>
    </row>
    <row r="173" spans="1:6">
      <c r="B173" t="s">
        <v>185</v>
      </c>
      <c r="C173">
        <v>54.8790446484464</v>
      </c>
    </row>
    <row r="174" spans="1:6">
      <c r="B174" t="s">
        <v>186</v>
      </c>
      <c r="C174">
        <v>33.6498416133761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6.50312222146717</v>
      </c>
      <c r="E177">
        <v>7.48350608842451</v>
      </c>
      <c r="F177">
        <v>0</v>
      </c>
    </row>
    <row r="178" spans="1:6">
      <c r="B178" t="s">
        <v>40</v>
      </c>
      <c r="C178">
        <v>0</v>
      </c>
      <c r="D178">
        <v>6.541136725271</v>
      </c>
      <c r="E178">
        <v>7.46320051232054</v>
      </c>
      <c r="F178">
        <v>0.162340890984885</v>
      </c>
    </row>
    <row r="179" spans="1:6">
      <c r="B179" t="s">
        <v>41</v>
      </c>
      <c r="C179">
        <v>0</v>
      </c>
      <c r="D179">
        <v>0.0380145038038224</v>
      </c>
      <c r="E179">
        <v>6.4828166453632</v>
      </c>
      <c r="F179">
        <v>7.6458469794094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24.5029816727343</v>
      </c>
    </row>
    <row r="184" spans="1:6">
      <c r="B184" t="s">
        <v>194</v>
      </c>
      <c r="C184">
        <v>20.8243491242312</v>
      </c>
    </row>
    <row r="185" spans="1:6">
      <c r="B185" t="s">
        <v>195</v>
      </c>
      <c r="C185">
        <v>7.47557348831891</v>
      </c>
    </row>
    <row r="186" spans="1:6">
      <c r="B186" t="s">
        <v>196</v>
      </c>
      <c r="C186">
        <v>8.62877063742814</v>
      </c>
    </row>
    <row r="187" spans="1:6">
      <c r="B187" t="s">
        <v>197</v>
      </c>
      <c r="C187">
        <v>54.820872247672</v>
      </c>
    </row>
    <row r="188" spans="1:6">
      <c r="B188" t="s">
        <v>198</v>
      </c>
      <c r="C188">
        <v>33.6355123668369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6.50476416200483</v>
      </c>
      <c r="E191">
        <v>7.47557348831891</v>
      </c>
      <c r="F191">
        <v>-8.88178419700125e-16</v>
      </c>
    </row>
    <row r="192" spans="1:6">
      <c r="B192" t="s">
        <v>40</v>
      </c>
      <c r="C192">
        <v>0</v>
      </c>
      <c r="D192">
        <v>6.54440271827801</v>
      </c>
      <c r="E192">
        <v>7.45437831994235</v>
      </c>
      <c r="F192">
        <v>0.169220762598814</v>
      </c>
    </row>
    <row r="193" spans="1:6">
      <c r="B193" t="s">
        <v>41</v>
      </c>
      <c r="C193">
        <v>0</v>
      </c>
      <c r="D193">
        <v>0.0396385562731789</v>
      </c>
      <c r="E193">
        <v>6.48356899362826</v>
      </c>
      <c r="F193">
        <v>7.64479425091773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-1.18810740217853e-16</v>
      </c>
    </row>
    <row r="197" spans="1:6">
      <c r="A197" t="s">
        <v>204</v>
      </c>
      <c r="B197" t="s">
        <v>205</v>
      </c>
      <c r="C197">
        <v>24.4761520681276</v>
      </c>
    </row>
    <row r="198" spans="1:6">
      <c r="B198" t="s">
        <v>206</v>
      </c>
      <c r="C198">
        <v>20.8242647003111</v>
      </c>
    </row>
    <row r="199" spans="1:6">
      <c r="B199" t="s">
        <v>207</v>
      </c>
      <c r="C199">
        <v>7.4643691335222</v>
      </c>
    </row>
    <row r="200" spans="1:6">
      <c r="B200" t="s">
        <v>208</v>
      </c>
      <c r="C200">
        <v>8.61935748589739</v>
      </c>
    </row>
    <row r="201" spans="1:6">
      <c r="B201" t="s">
        <v>209</v>
      </c>
      <c r="C201">
        <v>54.7387069791628</v>
      </c>
    </row>
    <row r="202" spans="1:6">
      <c r="B202" t="s">
        <v>210</v>
      </c>
      <c r="C202">
        <v>33.6158341093594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6.5073002703297</v>
      </c>
      <c r="E205">
        <v>7.4643691335222</v>
      </c>
      <c r="F205">
        <v>-2.66453525910038e-15</v>
      </c>
    </row>
    <row r="206" spans="1:6">
      <c r="B206" t="s">
        <v>40</v>
      </c>
      <c r="C206">
        <v>0</v>
      </c>
      <c r="D206">
        <v>6.54927404846662</v>
      </c>
      <c r="E206">
        <v>7.44188899181185</v>
      </c>
      <c r="F206">
        <v>0.179105617532023</v>
      </c>
    </row>
    <row r="207" spans="1:6">
      <c r="B207" t="s">
        <v>41</v>
      </c>
      <c r="C207">
        <v>0</v>
      </c>
      <c r="D207">
        <v>0.0419737781369169</v>
      </c>
      <c r="E207">
        <v>6.48482012861935</v>
      </c>
      <c r="F207">
        <v>7.64347475105423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-3.56967241495875e-16</v>
      </c>
    </row>
    <row r="211" spans="1:18">
      <c r="A211" t="s">
        <v>216</v>
      </c>
      <c r="B211" t="s">
        <v>217</v>
      </c>
      <c r="C211">
        <v>134.890841431558</v>
      </c>
    </row>
    <row r="212" spans="1:18">
      <c r="B212" t="s">
        <v>218</v>
      </c>
      <c r="C212">
        <v>29.9718813857628</v>
      </c>
    </row>
    <row r="213" spans="1:18">
      <c r="B213" t="s">
        <v>219</v>
      </c>
      <c r="C213">
        <v>20.2949964137379</v>
      </c>
    </row>
    <row r="214" spans="1:18">
      <c r="B214" t="s">
        <v>220</v>
      </c>
      <c r="C214">
        <v>49.5063768820322</v>
      </c>
    </row>
    <row r="215" spans="1:18">
      <c r="B215" t="s">
        <v>221</v>
      </c>
      <c r="C215">
        <v>223.244960551117</v>
      </c>
    </row>
    <row r="216" spans="1:18">
      <c r="B216" t="s">
        <v>222</v>
      </c>
      <c r="C216">
        <v>137.576102627561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4.42864268297779</v>
      </c>
      <c r="E219">
        <v>8.18911336345867</v>
      </c>
      <c r="F219">
        <v>11.3562350602393</v>
      </c>
      <c r="G219">
        <v>13.9873954096554</v>
      </c>
      <c r="H219">
        <v>16.1263983489064</v>
      </c>
      <c r="I219">
        <v>17.8061250782909</v>
      </c>
      <c r="J219">
        <v>19.0503722399602</v>
      </c>
      <c r="K219">
        <v>19.8750964571675</v>
      </c>
      <c r="L219">
        <v>20.2892076857576</v>
      </c>
      <c r="M219">
        <v>20.2949964137379</v>
      </c>
      <c r="N219">
        <v>19.8882384613242</v>
      </c>
      <c r="O219">
        <v>17.0446042308403</v>
      </c>
      <c r="P219">
        <v>12.8591168402012</v>
      </c>
      <c r="Q219">
        <v>7.22933656357291</v>
      </c>
      <c r="R219">
        <v>-7.105427357601e-15</v>
      </c>
    </row>
    <row r="220" spans="1:18">
      <c r="B220" t="s">
        <v>40</v>
      </c>
      <c r="C220">
        <v>0</v>
      </c>
      <c r="D220">
        <v>4.44859513948015</v>
      </c>
      <c r="E220">
        <v>4.1248295745857</v>
      </c>
      <c r="F220">
        <v>3.83660900575982</v>
      </c>
      <c r="G220">
        <v>3.57574495595481</v>
      </c>
      <c r="H220">
        <v>3.33582112501801</v>
      </c>
      <c r="I220">
        <v>3.1116593923994</v>
      </c>
      <c r="J220">
        <v>2.89893682550684</v>
      </c>
      <c r="K220">
        <v>2.69391333714708</v>
      </c>
      <c r="L220">
        <v>2.49321599954848</v>
      </c>
      <c r="M220">
        <v>2.29366680980808</v>
      </c>
      <c r="N220">
        <v>2.0921448758722</v>
      </c>
      <c r="O220">
        <v>2.36482181440578</v>
      </c>
      <c r="P220">
        <v>1.68135531498462</v>
      </c>
      <c r="Q220">
        <v>0.944819067678782</v>
      </c>
      <c r="R220">
        <v>0.127106759740542</v>
      </c>
    </row>
    <row r="221" spans="1:18">
      <c r="B221" t="s">
        <v>41</v>
      </c>
      <c r="C221">
        <v>0</v>
      </c>
      <c r="D221">
        <v>0.0199524565023643</v>
      </c>
      <c r="E221">
        <v>0.364358894104816</v>
      </c>
      <c r="F221">
        <v>0.669487308979168</v>
      </c>
      <c r="G221">
        <v>0.944584606538703</v>
      </c>
      <c r="H221">
        <v>1.19681818576706</v>
      </c>
      <c r="I221">
        <v>1.43193266301484</v>
      </c>
      <c r="J221">
        <v>1.65468966383763</v>
      </c>
      <c r="K221">
        <v>1.86918911993977</v>
      </c>
      <c r="L221">
        <v>2.07910477095831</v>
      </c>
      <c r="M221">
        <v>2.28787808182782</v>
      </c>
      <c r="N221">
        <v>2.49890282828586</v>
      </c>
      <c r="O221">
        <v>5.20845604488974</v>
      </c>
      <c r="P221">
        <v>5.8668427056237</v>
      </c>
      <c r="Q221">
        <v>6.57459934430707</v>
      </c>
      <c r="R221">
        <v>7.35644332331346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0.839842682568921</v>
      </c>
      <c r="P222">
        <v>0.633610205099456</v>
      </c>
      <c r="Q222">
        <v>0.356212753931767</v>
      </c>
      <c r="R222">
        <v>-3.50107347286411e-16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24.7923842171207</v>
      </c>
      <c r="C2">
        <v>20.8770591415465</v>
      </c>
      <c r="D2">
        <v>7.33008613564082</v>
      </c>
      <c r="E2">
        <v>8.70864121040906</v>
      </c>
      <c r="F2">
        <v>53.7539649946994</v>
      </c>
      <c r="G2">
        <v>33.0746949998197</v>
      </c>
      <c r="H2">
        <v>0.615297773905259</v>
      </c>
    </row>
    <row r="3" spans="1:8">
      <c r="A3" t="s">
        <v>56</v>
      </c>
      <c r="B3">
        <v>24.7475020148874</v>
      </c>
      <c r="C3">
        <v>20.8682110936728</v>
      </c>
      <c r="D3">
        <v>7.3666473917021</v>
      </c>
      <c r="E3">
        <v>8.69656151300541</v>
      </c>
      <c r="F3">
        <v>54.0220808724821</v>
      </c>
      <c r="G3">
        <v>33.20243305943</v>
      </c>
      <c r="H3">
        <v>0.614608554931522</v>
      </c>
    </row>
    <row r="4" spans="1:8">
      <c r="A4" t="s">
        <v>68</v>
      </c>
      <c r="B4">
        <v>24.6824058790605</v>
      </c>
      <c r="C4">
        <v>20.8580931608138</v>
      </c>
      <c r="D4">
        <v>7.40451413352903</v>
      </c>
      <c r="E4">
        <v>8.67789343849658</v>
      </c>
      <c r="F4">
        <v>54.2997703125462</v>
      </c>
      <c r="G4">
        <v>33.3436420061561</v>
      </c>
      <c r="H4">
        <v>0.61406598617696</v>
      </c>
    </row>
    <row r="5" spans="1:8">
      <c r="A5" t="s">
        <v>80</v>
      </c>
      <c r="B5">
        <v>24.6133683981208</v>
      </c>
      <c r="C5">
        <v>20.8482234341849</v>
      </c>
      <c r="D5">
        <v>7.43982486766771</v>
      </c>
      <c r="E5">
        <v>8.6577177901686</v>
      </c>
      <c r="F5">
        <v>54.5587156962299</v>
      </c>
      <c r="G5">
        <v>33.4794271112721</v>
      </c>
      <c r="H5">
        <v>0.613640308134775</v>
      </c>
    </row>
    <row r="6" spans="1:8">
      <c r="A6" t="s">
        <v>92</v>
      </c>
      <c r="B6">
        <v>24.5843222664825</v>
      </c>
      <c r="C6">
        <v>20.8431414509473</v>
      </c>
      <c r="D6">
        <v>7.45990067629935</v>
      </c>
      <c r="E6">
        <v>8.6496092913101</v>
      </c>
      <c r="F6">
        <v>54.7059382928619</v>
      </c>
      <c r="G6">
        <v>33.5517351091882</v>
      </c>
      <c r="H6">
        <v>0.613310659796619</v>
      </c>
    </row>
    <row r="7" spans="1:8">
      <c r="A7" t="s">
        <v>104</v>
      </c>
      <c r="B7">
        <v>24.5835118840661</v>
      </c>
      <c r="C7">
        <v>20.8415486386354</v>
      </c>
      <c r="D7">
        <v>7.46864229608723</v>
      </c>
      <c r="E7">
        <v>8.64998519426827</v>
      </c>
      <c r="F7">
        <v>54.7700435046397</v>
      </c>
      <c r="G7">
        <v>33.5774518782598</v>
      </c>
      <c r="H7">
        <v>0.613062355435511</v>
      </c>
    </row>
    <row r="8" spans="1:8">
      <c r="A8" t="s">
        <v>116</v>
      </c>
      <c r="B8">
        <v>24.5910842813371</v>
      </c>
      <c r="C8">
        <v>20.8412841060038</v>
      </c>
      <c r="D8">
        <v>7.47238505175044</v>
      </c>
      <c r="E8">
        <v>8.65275945310822</v>
      </c>
      <c r="F8">
        <v>54.7974903795032</v>
      </c>
      <c r="G8">
        <v>33.5845695243225</v>
      </c>
      <c r="H8">
        <v>0.612885175794194</v>
      </c>
    </row>
    <row r="9" spans="1:8">
      <c r="A9" t="s">
        <v>128</v>
      </c>
      <c r="B9">
        <v>24.563715511715</v>
      </c>
      <c r="C9">
        <v>20.8377078376721</v>
      </c>
      <c r="D9">
        <v>7.48453559504746</v>
      </c>
      <c r="E9">
        <v>8.64461269712765</v>
      </c>
      <c r="F9">
        <v>54.8865943636814</v>
      </c>
      <c r="G9">
        <v>33.6329839692444</v>
      </c>
      <c r="H9">
        <v>0.612772287280033</v>
      </c>
    </row>
    <row r="10" spans="1:8">
      <c r="A10" t="s">
        <v>140</v>
      </c>
      <c r="B10">
        <v>24.5018160963033</v>
      </c>
      <c r="C10">
        <v>20.8308153453877</v>
      </c>
      <c r="D10">
        <v>7.50518775343691</v>
      </c>
      <c r="E10">
        <v>8.62568179531235</v>
      </c>
      <c r="F10">
        <v>55.038043525204</v>
      </c>
      <c r="G10">
        <v>33.7228864309945</v>
      </c>
      <c r="H10">
        <v>0.612719571246233</v>
      </c>
    </row>
    <row r="11" spans="1:8">
      <c r="A11" t="s">
        <v>152</v>
      </c>
      <c r="B11">
        <v>24.4703572277106</v>
      </c>
      <c r="C11">
        <v>20.8275158111731</v>
      </c>
      <c r="D11">
        <v>7.51455077423826</v>
      </c>
      <c r="E11">
        <v>8.61597167725004</v>
      </c>
      <c r="F11">
        <v>55.1067056777473</v>
      </c>
      <c r="G11">
        <v>33.7652694714938</v>
      </c>
      <c r="H11">
        <v>0.612725240172152</v>
      </c>
    </row>
    <row r="12" spans="1:8">
      <c r="A12" t="s">
        <v>164</v>
      </c>
      <c r="B12">
        <v>24.4680552837054</v>
      </c>
      <c r="C12">
        <v>20.827696354532</v>
      </c>
      <c r="D12">
        <v>7.5129293192563</v>
      </c>
      <c r="E12">
        <v>8.61508648673936</v>
      </c>
      <c r="F12">
        <v>55.0948150078795</v>
      </c>
      <c r="G12">
        <v>33.7615337778326</v>
      </c>
      <c r="H12">
        <v>0.612789674908684</v>
      </c>
    </row>
    <row r="13" spans="1:8">
      <c r="A13" t="s">
        <v>176</v>
      </c>
      <c r="B13">
        <v>24.5330407070458</v>
      </c>
      <c r="C13">
        <v>20.8243648393176</v>
      </c>
      <c r="D13">
        <v>7.48858430989396</v>
      </c>
      <c r="E13">
        <v>8.63934946267002</v>
      </c>
      <c r="F13">
        <v>54.9162849392224</v>
      </c>
      <c r="G13">
        <v>33.6590398324834</v>
      </c>
      <c r="H13">
        <v>0.612915456129907</v>
      </c>
    </row>
    <row r="14" spans="1:8">
      <c r="A14" t="s">
        <v>188</v>
      </c>
      <c r="B14">
        <v>24.5212679106552</v>
      </c>
      <c r="C14">
        <v>20.8243592599966</v>
      </c>
      <c r="D14">
        <v>7.48350608842451</v>
      </c>
      <c r="E14">
        <v>8.63520596718874</v>
      </c>
      <c r="F14">
        <v>54.8790446484464</v>
      </c>
      <c r="G14">
        <v>33.6498416133761</v>
      </c>
      <c r="H14">
        <v>0.613163764583294</v>
      </c>
    </row>
    <row r="15" spans="1:8">
      <c r="A15" t="s">
        <v>200</v>
      </c>
      <c r="B15">
        <v>24.5029816727343</v>
      </c>
      <c r="C15">
        <v>20.8243491242312</v>
      </c>
      <c r="D15">
        <v>7.47557348831891</v>
      </c>
      <c r="E15">
        <v>8.62877063742814</v>
      </c>
      <c r="F15">
        <v>54.820872247672</v>
      </c>
      <c r="G15">
        <v>33.6355123668369</v>
      </c>
      <c r="H15">
        <v>0.613553031678828</v>
      </c>
    </row>
    <row r="16" spans="1:8">
      <c r="A16" t="s">
        <v>212</v>
      </c>
      <c r="B16">
        <v>24.4761520681276</v>
      </c>
      <c r="C16">
        <v>20.8242647003111</v>
      </c>
      <c r="D16">
        <v>7.4643691335222</v>
      </c>
      <c r="E16">
        <v>8.61935748589739</v>
      </c>
      <c r="F16">
        <v>54.7387069791628</v>
      </c>
      <c r="G16">
        <v>33.6158341093594</v>
      </c>
      <c r="H16">
        <v>0.614114508078458</v>
      </c>
    </row>
    <row r="17" spans="1:8">
      <c r="A17" t="s">
        <v>224</v>
      </c>
      <c r="B17">
        <v>134.890841431558</v>
      </c>
      <c r="C17">
        <v>29.9718813857628</v>
      </c>
      <c r="D17">
        <v>20.2949964137379</v>
      </c>
      <c r="E17">
        <v>49.5063768820322</v>
      </c>
      <c r="F17">
        <v>223.244960551117</v>
      </c>
      <c r="G17">
        <v>137.576102627561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2015-04-04T18:36:38Z</dcterms:created>
  <dcterms:modified xsi:type="dcterms:W3CDTF">2015-04-04T18:36:38Z</dcterms:modified>
</cp:coreProperties>
</file>