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<sst xmlns="http://schemas.openxmlformats.org/spreadsheetml/2006/main" count="359" uniqueCount="237">
  <si>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</si>
  <si>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</si>
  <si>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</si>
  <si>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</si>
  <si>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</si>
  <si>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</si>
  <si>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</si>
  <si>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</si>
  <si>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</si>
  <si>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</si>
  <si>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</si>
  <si>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</si>
  <si>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</si>
  <si>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</si>
  <si>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</si>
  <si>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</si>
  <si>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</si>
  <si>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</si>
  <si>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</si>
  <si>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</si>
  <si>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</si>
  <si>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</si>
  <si>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</si>
  <si>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</si>
  <si>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</si>
  <si>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</si>
  <si>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</si>
  <si>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</si>
  <si>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</si>
  <si>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</si>
  <si>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</si>
  <si>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</si>
  <si>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</si>
  <si>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</si>
  <si>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</si>
  <si>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</si>
  <si>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</si>
  <si>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</si>
  <si>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</si>
  <si>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</si>
  <si>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</si>
  <si>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</si>
  <si>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</si>
  <si>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153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</si>
  <si>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</si>
  <si>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</si>
  <si>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</si>
  <si>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</si>
  <si>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</si>
  <si>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</si>
  <si>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</si>
  <si>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</si>
  <si>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</si>
  <si>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</si>
  <si>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</si>
  <si>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</si>
  <si>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154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</si>
  <si>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</si>
  <si>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</si>
  <si>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</si>
  <si>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</si>
  <si>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</si>
  <si>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</si>
  <si>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</si>
  <si>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</si>
  <si>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</si>
  <si>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</si>
  <si>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</si>
  <si>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155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</si>
  <si>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</si>
  <si>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</si>
  <si>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</si>
  <si>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</si>
  <si>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</si>
  <si>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</si>
  <si>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</si>
  <si>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</si>
  <si>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</si>
  <si>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</si>
  <si>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</si>
  <si>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156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</si>
  <si>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</si>
  <si>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</si>
  <si>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</si>
  <si>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</si>
  <si>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</si>
  <si>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</si>
  <si>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</si>
  <si>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</si>
  <si>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</si>
  <si>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</si>
  <si>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</si>
  <si>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157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</si>
  <si>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</si>
  <si>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</si>
  <si>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</si>
  <si>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</si>
  <si>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</si>
  <si>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</si>
  <si>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</si>
  <si>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</si>
  <si>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</si>
  <si>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</si>
  <si>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</si>
  <si>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158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</si>
  <si>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</si>
  <si>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</si>
  <si>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</si>
  <si>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</si>
  <si>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</si>
  <si>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</si>
  <si>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</si>
  <si>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</si>
  <si>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</si>
  <si>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</si>
  <si>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</si>
  <si>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159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</si>
  <si>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</si>
  <si>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</si>
  <si>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</si>
  <si>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</si>
  <si>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</si>
  <si>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</si>
  <si>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</si>
  <si>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</si>
  <si>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</si>
  <si>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</si>
  <si>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</si>
  <si>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160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</si>
  <si>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</si>
  <si>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</si>
  <si>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</si>
  <si>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</si>
  <si>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</si>
  <si>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</si>
  <si>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</si>
  <si>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</si>
  <si>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</si>
  <si>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</si>
  <si>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</si>
  <si>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161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</si>
  <si>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</si>
  <si>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</si>
  <si>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</si>
  <si>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</si>
  <si>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</si>
  <si>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</si>
  <si>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</si>
  <si>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</si>
  <si>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</si>
  <si>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</si>
  <si>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</si>
  <si>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162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</si>
  <si>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</si>
  <si>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</si>
  <si>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</si>
  <si>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</si>
  <si>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</si>
  <si>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</si>
  <si>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</si>
  <si>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</si>
  <si>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</si>
  <si>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</si>
  <si>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</si>
  <si>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163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</si>
  <si>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</si>
  <si>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</si>
  <si>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</si>
  <si>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</si>
  <si>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</si>
  <si>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</si>
  <si>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</si>
  <si>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</si>
  <si>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</si>
  <si>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</si>
  <si>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</si>
  <si>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164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</si>
  <si>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</si>
  <si>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</si>
  <si>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</si>
  <si>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</si>
  <si>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</si>
  <si>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</si>
  <si>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</si>
  <si>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</si>
  <si>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</si>
  <si>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</si>
  <si>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</si>
  <si>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165</t>
  </si>
  <si>
    <t>PN12</t>
  </si>
  <si>
    <t>CBD0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</si>
  <si>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</si>
  <si>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</si>
  <si>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</si>
  <si>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</si>
  <si>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</si>
  <si>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</si>
  <si>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</si>
  <si>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</si>
  <si>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</si>
  <si>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166</t>
  </si>
  <si>
    <t>PN13</t>
  </si>
  <si>
    <t>CBD1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</si>
  <si>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</si>
  <si>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</si>
  <si>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</si>
  <si>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</si>
  <si>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</si>
  <si>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</si>
  <si>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</si>
  <si>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</si>
  <si>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</si>
  <si>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167</t>
  </si>
  <si>
    <t>PN14</t>
  </si>
  <si>
    <t>CBD2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</si>
  <si>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</si>
  <si>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</si>
  <si>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</si>
  <si>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</si>
  <si>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</si>
  <si>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</si>
  <si>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</si>
  <si>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</si>
  <si>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</si>
  <si>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168</t>
  </si>
  <si>
    <t>PN15</t>
  </si>
  <si>
    <t>CBD3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</si>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</sst>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Main!$B$2:$B$672</c:f>
              <c:numCache>
                <c:formatCode>General</c:formatCode>
                <c:ptCount val="671"/>
                <c:pt idx="0">
                  <c:v>4644063.11755664</c:v>
                </c:pt>
                <c:pt idx="1">
                  <c:v>21519236.0633444</c:v>
                </c:pt>
                <c:pt idx="2">
                  <c:v>21340342.812893</c:v>
                </c:pt>
                <c:pt idx="3">
                  <c:v>21162654.9356479</c:v>
                </c:pt>
                <c:pt idx="4">
                  <c:v>20985848.5188878</c:v>
                </c:pt>
                <c:pt idx="5">
                  <c:v>20810179.9711799</c:v>
                </c:pt>
                <c:pt idx="6">
                  <c:v>20635673.5481021</c:v>
                </c:pt>
                <c:pt idx="7">
                  <c:v>20461770.2694034</c:v>
                </c:pt>
                <c:pt idx="8">
                  <c:v>20288088.3653907</c:v>
                </c:pt>
                <c:pt idx="9">
                  <c:v>20114511.0430745</c:v>
                </c:pt>
                <c:pt idx="10">
                  <c:v>19941465.3379169</c:v>
                </c:pt>
                <c:pt idx="11">
                  <c:v>19769407.8485075</c:v>
                </c:pt>
                <c:pt idx="12">
                  <c:v>19597918.630274</c:v>
                </c:pt>
                <c:pt idx="13">
                  <c:v>19426606.9425109</c:v>
                </c:pt>
                <c:pt idx="14">
                  <c:v>19246642.0185367</c:v>
                </c:pt>
                <c:pt idx="15">
                  <c:v>19067758.5779153</c:v>
                </c:pt>
                <c:pt idx="16">
                  <c:v>18890491.4151744</c:v>
                </c:pt>
                <c:pt idx="17">
                  <c:v>18715554.178374</c:v>
                </c:pt>
                <c:pt idx="18">
                  <c:v>12430760.9845093</c:v>
                </c:pt>
                <c:pt idx="19">
                  <c:v>10292116.4610306</c:v>
                </c:pt>
                <c:pt idx="20">
                  <c:v>9703249.64001182</c:v>
                </c:pt>
                <c:pt idx="21">
                  <c:v>9270759.79316508</c:v>
                </c:pt>
                <c:pt idx="22">
                  <c:v>9250250.71138179</c:v>
                </c:pt>
                <c:pt idx="23">
                  <c:v>8922831.25442761</c:v>
                </c:pt>
                <c:pt idx="24">
                  <c:v>8901038.09263467</c:v>
                </c:pt>
                <c:pt idx="25">
                  <c:v>8644662.87901232</c:v>
                </c:pt>
                <c:pt idx="26">
                  <c:v>8622064.93582263</c:v>
                </c:pt>
                <c:pt idx="27">
                  <c:v>8414619.53033015</c:v>
                </c:pt>
                <c:pt idx="28">
                  <c:v>8391550.98730718</c:v>
                </c:pt>
                <c:pt idx="29">
                  <c:v>8221563.0999125</c:v>
                </c:pt>
                <c:pt idx="30">
                  <c:v>8198237.05376619</c:v>
                </c:pt>
                <c:pt idx="31">
                  <c:v>8056830.69670652</c:v>
                </c:pt>
                <c:pt idx="32">
                  <c:v>8033333.15637232</c:v>
                </c:pt>
                <c:pt idx="33">
                  <c:v>7914393.67793279</c:v>
                </c:pt>
                <c:pt idx="34">
                  <c:v>7890815.96513276</c:v>
                </c:pt>
                <c:pt idx="35">
                  <c:v>7789945.12613533</c:v>
                </c:pt>
                <c:pt idx="36">
                  <c:v>7684529.73812583</c:v>
                </c:pt>
                <c:pt idx="37">
                  <c:v>7304638.40967615</c:v>
                </c:pt>
                <c:pt idx="38">
                  <c:v>7092946.42479325</c:v>
                </c:pt>
                <c:pt idx="39">
                  <c:v>6906883.26868171</c:v>
                </c:pt>
                <c:pt idx="40">
                  <c:v>6834112.24957606</c:v>
                </c:pt>
                <c:pt idx="41">
                  <c:v>6826934.55505729</c:v>
                </c:pt>
                <c:pt idx="42">
                  <c:v>6690059.82013389</c:v>
                </c:pt>
                <c:pt idx="43">
                  <c:v>6563991.87571445</c:v>
                </c:pt>
                <c:pt idx="44">
                  <c:v>6472912.01257471</c:v>
                </c:pt>
                <c:pt idx="45">
                  <c:v>6486726.29707936</c:v>
                </c:pt>
                <c:pt idx="46">
                  <c:v>6373669.38339961</c:v>
                </c:pt>
                <c:pt idx="47">
                  <c:v>6376151.01571835</c:v>
                </c:pt>
                <c:pt idx="48">
                  <c:v>6368861.0642266</c:v>
                </c:pt>
                <c:pt idx="49">
                  <c:v>6341402.02910133</c:v>
                </c:pt>
                <c:pt idx="50">
                  <c:v>6335236.32116331</c:v>
                </c:pt>
                <c:pt idx="51">
                  <c:v>6254576.64491107</c:v>
                </c:pt>
                <c:pt idx="52">
                  <c:v>6188825.66867176</c:v>
                </c:pt>
                <c:pt idx="53">
                  <c:v>6199527.13770649</c:v>
                </c:pt>
                <c:pt idx="54">
                  <c:v>6136655.9441242</c:v>
                </c:pt>
                <c:pt idx="55">
                  <c:v>6119506.33243514</c:v>
                </c:pt>
                <c:pt idx="56">
                  <c:v>5978869.42953195</c:v>
                </c:pt>
                <c:pt idx="57">
                  <c:v>5878725.37331177</c:v>
                </c:pt>
                <c:pt idx="58">
                  <c:v>5835567.55989112</c:v>
                </c:pt>
                <c:pt idx="59">
                  <c:v>5796387.91795919</c:v>
                </c:pt>
                <c:pt idx="60">
                  <c:v>5796537.02044064</c:v>
                </c:pt>
                <c:pt idx="61">
                  <c:v>5698311.18939696</c:v>
                </c:pt>
                <c:pt idx="62">
                  <c:v>5641048.97717635</c:v>
                </c:pt>
                <c:pt idx="63">
                  <c:v>5605697.20475335</c:v>
                </c:pt>
                <c:pt idx="64">
                  <c:v>5604606.57618529</c:v>
                </c:pt>
                <c:pt idx="65">
                  <c:v>5544256.31793104</c:v>
                </c:pt>
                <c:pt idx="66">
                  <c:v>5523769.51386963</c:v>
                </c:pt>
                <c:pt idx="67">
                  <c:v>5527232.2377768</c:v>
                </c:pt>
                <c:pt idx="68">
                  <c:v>5506732.048108</c:v>
                </c:pt>
                <c:pt idx="69">
                  <c:v>5508079.40551107</c:v>
                </c:pt>
                <c:pt idx="70">
                  <c:v>5454685.4910731</c:v>
                </c:pt>
                <c:pt idx="71">
                  <c:v>5413930.80979736</c:v>
                </c:pt>
                <c:pt idx="72">
                  <c:v>5399686.82579149</c:v>
                </c:pt>
                <c:pt idx="73">
                  <c:v>5397193.27868163</c:v>
                </c:pt>
                <c:pt idx="74">
                  <c:v>5329326.2855374</c:v>
                </c:pt>
                <c:pt idx="75">
                  <c:v>5277743.4266983</c:v>
                </c:pt>
                <c:pt idx="76">
                  <c:v>5254327.82959395</c:v>
                </c:pt>
                <c:pt idx="77">
                  <c:v>5255929.68756048</c:v>
                </c:pt>
                <c:pt idx="78">
                  <c:v>5235713.01785864</c:v>
                </c:pt>
                <c:pt idx="79">
                  <c:v>5235426.94728819</c:v>
                </c:pt>
                <c:pt idx="80">
                  <c:v>5179515.04863004</c:v>
                </c:pt>
                <c:pt idx="81">
                  <c:v>5156785.38570896</c:v>
                </c:pt>
                <c:pt idx="82">
                  <c:v>5132009.65372284</c:v>
                </c:pt>
                <c:pt idx="83">
                  <c:v>5110770.68785307</c:v>
                </c:pt>
                <c:pt idx="84">
                  <c:v>5074433.47771604</c:v>
                </c:pt>
                <c:pt idx="85">
                  <c:v>5064280.04552366</c:v>
                </c:pt>
                <c:pt idx="86">
                  <c:v>5065715.48531224</c:v>
                </c:pt>
                <c:pt idx="87">
                  <c:v>5052248.23049601</c:v>
                </c:pt>
                <c:pt idx="88">
                  <c:v>5053218.78848673</c:v>
                </c:pt>
                <c:pt idx="89">
                  <c:v>5020174.02169997</c:v>
                </c:pt>
                <c:pt idx="90">
                  <c:v>4996245.23430159</c:v>
                </c:pt>
                <c:pt idx="91">
                  <c:v>4989361.94368414</c:v>
                </c:pt>
                <c:pt idx="92">
                  <c:v>4988957.77527522</c:v>
                </c:pt>
                <c:pt idx="93">
                  <c:v>4951774.75167557</c:v>
                </c:pt>
                <c:pt idx="94">
                  <c:v>4927620.42938478</c:v>
                </c:pt>
                <c:pt idx="95">
                  <c:v>4913210.7972558</c:v>
                </c:pt>
                <c:pt idx="96">
                  <c:v>4893311.41906729</c:v>
                </c:pt>
                <c:pt idx="97">
                  <c:v>4883927.87145898</c:v>
                </c:pt>
                <c:pt idx="98">
                  <c:v>4883081.48045127</c:v>
                </c:pt>
                <c:pt idx="99">
                  <c:v>4855482.12433986</c:v>
                </c:pt>
                <c:pt idx="100">
                  <c:v>4838850.68647274</c:v>
                </c:pt>
                <c:pt idx="101">
                  <c:v>4826344.23749431</c:v>
                </c:pt>
                <c:pt idx="102">
                  <c:v>4803680.13575113</c:v>
                </c:pt>
                <c:pt idx="103">
                  <c:v>4792730.11099176</c:v>
                </c:pt>
                <c:pt idx="104">
                  <c:v>4785078.84941016</c:v>
                </c:pt>
                <c:pt idx="105">
                  <c:v>4785070.91887368</c:v>
                </c:pt>
                <c:pt idx="106">
                  <c:v>4776630.30742674</c:v>
                </c:pt>
                <c:pt idx="107">
                  <c:v>4777204.84816537</c:v>
                </c:pt>
                <c:pt idx="108">
                  <c:v>4757480.75071341</c:v>
                </c:pt>
                <c:pt idx="109">
                  <c:v>4743499.75359164</c:v>
                </c:pt>
                <c:pt idx="110">
                  <c:v>4729279.37775574</c:v>
                </c:pt>
                <c:pt idx="111">
                  <c:v>4713329.43090694</c:v>
                </c:pt>
                <c:pt idx="112">
                  <c:v>4701070.99254286</c:v>
                </c:pt>
                <c:pt idx="113">
                  <c:v>4693761.25767778</c:v>
                </c:pt>
                <c:pt idx="114">
                  <c:v>4683730.83227347</c:v>
                </c:pt>
                <c:pt idx="115">
                  <c:v>4678963.7339974</c:v>
                </c:pt>
                <c:pt idx="116">
                  <c:v>4679008.08321618</c:v>
                </c:pt>
                <c:pt idx="117">
                  <c:v>4663672.2331918</c:v>
                </c:pt>
                <c:pt idx="118">
                  <c:v>4654409.76015348</c:v>
                </c:pt>
                <c:pt idx="119">
                  <c:v>4647177.21753354</c:v>
                </c:pt>
                <c:pt idx="120">
                  <c:v>4634682.09910558</c:v>
                </c:pt>
                <c:pt idx="121">
                  <c:v>4629140.08680052</c:v>
                </c:pt>
                <c:pt idx="122">
                  <c:v>4624571.50859828</c:v>
                </c:pt>
                <c:pt idx="123">
                  <c:v>4624985.67484155</c:v>
                </c:pt>
                <c:pt idx="124">
                  <c:v>4620188.08933241</c:v>
                </c:pt>
                <c:pt idx="125">
                  <c:v>4620642.53413024</c:v>
                </c:pt>
                <c:pt idx="126">
                  <c:v>4609663.4012763</c:v>
                </c:pt>
                <c:pt idx="127">
                  <c:v>4601921.44043826</c:v>
                </c:pt>
                <c:pt idx="128">
                  <c:v>4593878.99767628</c:v>
                </c:pt>
                <c:pt idx="129">
                  <c:v>4585270.87403803</c:v>
                </c:pt>
                <c:pt idx="130">
                  <c:v>4577816.21834314</c:v>
                </c:pt>
                <c:pt idx="131">
                  <c:v>4573465.54212951</c:v>
                </c:pt>
                <c:pt idx="132">
                  <c:v>4567760.99058582</c:v>
                </c:pt>
                <c:pt idx="133">
                  <c:v>4565184.42184286</c:v>
                </c:pt>
                <c:pt idx="134">
                  <c:v>4565495.09814701</c:v>
                </c:pt>
                <c:pt idx="135">
                  <c:v>4557022.24516651</c:v>
                </c:pt>
                <c:pt idx="136">
                  <c:v>4552107.40099856</c:v>
                </c:pt>
                <c:pt idx="137">
                  <c:v>4548449.79247158</c:v>
                </c:pt>
                <c:pt idx="138">
                  <c:v>4541583.33141479</c:v>
                </c:pt>
                <c:pt idx="139">
                  <c:v>4538158.11545811</c:v>
                </c:pt>
                <c:pt idx="140">
                  <c:v>4535522.24576854</c:v>
                </c:pt>
                <c:pt idx="141">
                  <c:v>4535579.56123201</c:v>
                </c:pt>
                <c:pt idx="142">
                  <c:v>4532850.55667802</c:v>
                </c:pt>
                <c:pt idx="143">
                  <c:v>4532977.43817361</c:v>
                </c:pt>
                <c:pt idx="144">
                  <c:v>4527082.77835555</c:v>
                </c:pt>
                <c:pt idx="145">
                  <c:v>4522758.4181849</c:v>
                </c:pt>
                <c:pt idx="146">
                  <c:v>4518316.48576338</c:v>
                </c:pt>
                <c:pt idx="147">
                  <c:v>4513393.48649312</c:v>
                </c:pt>
                <c:pt idx="148">
                  <c:v>4509786.75911387</c:v>
                </c:pt>
                <c:pt idx="149">
                  <c:v>4507829.19163641</c:v>
                </c:pt>
                <c:pt idx="150">
                  <c:v>4507986.46276901</c:v>
                </c:pt>
                <c:pt idx="151">
                  <c:v>4504864.74726389</c:v>
                </c:pt>
                <c:pt idx="152">
                  <c:v>4502492.97744685</c:v>
                </c:pt>
                <c:pt idx="153">
                  <c:v>4498512.89829263</c:v>
                </c:pt>
                <c:pt idx="154">
                  <c:v>4495852.23545683</c:v>
                </c:pt>
                <c:pt idx="155">
                  <c:v>4493851.35074339</c:v>
                </c:pt>
                <c:pt idx="156">
                  <c:v>4490407.83153411</c:v>
                </c:pt>
                <c:pt idx="157">
                  <c:v>4488872.9861791</c:v>
                </c:pt>
                <c:pt idx="158">
                  <c:v>4487688.43234367</c:v>
                </c:pt>
                <c:pt idx="159">
                  <c:v>4488021.53950657</c:v>
                </c:pt>
                <c:pt idx="160">
                  <c:v>4486642.96740195</c:v>
                </c:pt>
                <c:pt idx="161">
                  <c:v>4486896.07865126</c:v>
                </c:pt>
                <c:pt idx="162">
                  <c:v>4483872.24208831</c:v>
                </c:pt>
                <c:pt idx="163">
                  <c:v>4481867.82367679</c:v>
                </c:pt>
                <c:pt idx="164">
                  <c:v>4479756.06974094</c:v>
                </c:pt>
                <c:pt idx="165">
                  <c:v>4477601.64765709</c:v>
                </c:pt>
                <c:pt idx="166">
                  <c:v>4475510.04150284</c:v>
                </c:pt>
                <c:pt idx="167">
                  <c:v>4474321.92531552</c:v>
                </c:pt>
                <c:pt idx="168">
                  <c:v>4474418.81147594</c:v>
                </c:pt>
                <c:pt idx="169">
                  <c:v>4472760.11869937</c:v>
                </c:pt>
                <c:pt idx="170">
                  <c:v>4471711.92987894</c:v>
                </c:pt>
                <c:pt idx="171">
                  <c:v>4469879.97834902</c:v>
                </c:pt>
                <c:pt idx="172">
                  <c:v>4468753.1136999</c:v>
                </c:pt>
                <c:pt idx="173">
                  <c:v>4467996.40059782</c:v>
                </c:pt>
                <c:pt idx="174">
                  <c:v>4468109.01174251</c:v>
                </c:pt>
                <c:pt idx="175">
                  <c:v>4466193.74527418</c:v>
                </c:pt>
                <c:pt idx="176">
                  <c:v>4465842.1126185</c:v>
                </c:pt>
                <c:pt idx="177">
                  <c:v>4465811.63182802</c:v>
                </c:pt>
                <c:pt idx="178">
                  <c:v>4465155.38905577</c:v>
                </c:pt>
                <c:pt idx="179">
                  <c:v>4465163.24584231</c:v>
                </c:pt>
                <c:pt idx="180">
                  <c:v>4464480.93014204</c:v>
                </c:pt>
                <c:pt idx="181">
                  <c:v>4464431.20106753</c:v>
                </c:pt>
                <c:pt idx="182">
                  <c:v>4462825.10813215</c:v>
                </c:pt>
                <c:pt idx="183">
                  <c:v>4461565.33330524</c:v>
                </c:pt>
                <c:pt idx="184">
                  <c:v>4460598.03350157</c:v>
                </c:pt>
                <c:pt idx="185">
                  <c:v>4460089.91684369</c:v>
                </c:pt>
                <c:pt idx="186">
                  <c:v>4460122.72687287</c:v>
                </c:pt>
                <c:pt idx="187">
                  <c:v>4460128.47566569</c:v>
                </c:pt>
                <c:pt idx="188">
                  <c:v>4459164.18493244</c:v>
                </c:pt>
                <c:pt idx="189">
                  <c:v>4458258.363001</c:v>
                </c:pt>
                <c:pt idx="190">
                  <c:v>4457698.57848898</c:v>
                </c:pt>
                <c:pt idx="191">
                  <c:v>4457326.59641883</c:v>
                </c:pt>
                <c:pt idx="192">
                  <c:v>4457272.71946251</c:v>
                </c:pt>
                <c:pt idx="193">
                  <c:v>4456492.45732947</c:v>
                </c:pt>
                <c:pt idx="194">
                  <c:v>4456356.87339849</c:v>
                </c:pt>
                <c:pt idx="195">
                  <c:v>4456403.08696784</c:v>
                </c:pt>
                <c:pt idx="196">
                  <c:v>4456422.37483891</c:v>
                </c:pt>
                <c:pt idx="197">
                  <c:v>4456506.33432807</c:v>
                </c:pt>
                <c:pt idx="198">
                  <c:v>4456057.44819241</c:v>
                </c:pt>
                <c:pt idx="199">
                  <c:v>4456016.38270663</c:v>
                </c:pt>
                <c:pt idx="200">
                  <c:v>4455325.5904521</c:v>
                </c:pt>
                <c:pt idx="201">
                  <c:v>4454934.24036684</c:v>
                </c:pt>
                <c:pt idx="202">
                  <c:v>4454696.31877908</c:v>
                </c:pt>
                <c:pt idx="203">
                  <c:v>4454597.84812954</c:v>
                </c:pt>
                <c:pt idx="204">
                  <c:v>4454910.24213273</c:v>
                </c:pt>
                <c:pt idx="205">
                  <c:v>4454683.98326525</c:v>
                </c:pt>
                <c:pt idx="206">
                  <c:v>4454518.10836724</c:v>
                </c:pt>
                <c:pt idx="207">
                  <c:v>4454027.86747579</c:v>
                </c:pt>
                <c:pt idx="208">
                  <c:v>4453922.45375827</c:v>
                </c:pt>
                <c:pt idx="209">
                  <c:v>4454008.93376361</c:v>
                </c:pt>
                <c:pt idx="210">
                  <c:v>4453835.17691085</c:v>
                </c:pt>
                <c:pt idx="211">
                  <c:v>4453775.78477521</c:v>
                </c:pt>
                <c:pt idx="212">
                  <c:v>4453804.90958825</c:v>
                </c:pt>
                <c:pt idx="213">
                  <c:v>4453943.33571352</c:v>
                </c:pt>
                <c:pt idx="214">
                  <c:v>4453583.65782267</c:v>
                </c:pt>
                <c:pt idx="215">
                  <c:v>4453525.49170811</c:v>
                </c:pt>
                <c:pt idx="216">
                  <c:v>4453449.41134281</c:v>
                </c:pt>
                <c:pt idx="217">
                  <c:v>4453576.09392707</c:v>
                </c:pt>
                <c:pt idx="218">
                  <c:v>4453468.33388444</c:v>
                </c:pt>
                <c:pt idx="219">
                  <c:v>4453500.67838109</c:v>
                </c:pt>
                <c:pt idx="220">
                  <c:v>4453709.75666138</c:v>
                </c:pt>
                <c:pt idx="221">
                  <c:v>4453538.66092122</c:v>
                </c:pt>
                <c:pt idx="222">
                  <c:v>4453308.61624184</c:v>
                </c:pt>
                <c:pt idx="223">
                  <c:v>4453693.37681701</c:v>
                </c:pt>
                <c:pt idx="224">
                  <c:v>4453531.87902206</c:v>
                </c:pt>
                <c:pt idx="225">
                  <c:v>4453219.57628326</c:v>
                </c:pt>
                <c:pt idx="226">
                  <c:v>4453317.1983739</c:v>
                </c:pt>
                <c:pt idx="227">
                  <c:v>4453291.26800555</c:v>
                </c:pt>
                <c:pt idx="228">
                  <c:v>4453314.57505037</c:v>
                </c:pt>
                <c:pt idx="229">
                  <c:v>4453278.14805374</c:v>
                </c:pt>
                <c:pt idx="230">
                  <c:v>4453438.74120259</c:v>
                </c:pt>
                <c:pt idx="231">
                  <c:v>4453314.08039831</c:v>
                </c:pt>
                <c:pt idx="232">
                  <c:v>4453296.99842501</c:v>
                </c:pt>
                <c:pt idx="233">
                  <c:v>4453001.77041654</c:v>
                </c:pt>
                <c:pt idx="234">
                  <c:v>4453161.15124088</c:v>
                </c:pt>
                <c:pt idx="235">
                  <c:v>4453085.90870002</c:v>
                </c:pt>
                <c:pt idx="236">
                  <c:v>4453125.10847885</c:v>
                </c:pt>
                <c:pt idx="237">
                  <c:v>4453168.21112103</c:v>
                </c:pt>
                <c:pt idx="238">
                  <c:v>4453093.17958269</c:v>
                </c:pt>
                <c:pt idx="239">
                  <c:v>4453087.84762643</c:v>
                </c:pt>
                <c:pt idx="240">
                  <c:v>4453079.53747216</c:v>
                </c:pt>
                <c:pt idx="241">
                  <c:v>4452947.33352622</c:v>
                </c:pt>
                <c:pt idx="242">
                  <c:v>4452975.82861869</c:v>
                </c:pt>
                <c:pt idx="243">
                  <c:v>4452950.93316519</c:v>
                </c:pt>
                <c:pt idx="244">
                  <c:v>4452991.14056864</c:v>
                </c:pt>
                <c:pt idx="245">
                  <c:v>4452914.49088821</c:v>
                </c:pt>
                <c:pt idx="246">
                  <c:v>4452923.60031831</c:v>
                </c:pt>
                <c:pt idx="247">
                  <c:v>4453130.6656723</c:v>
                </c:pt>
                <c:pt idx="248">
                  <c:v>4452931.31988892</c:v>
                </c:pt>
                <c:pt idx="249">
                  <c:v>4452971.5560466</c:v>
                </c:pt>
                <c:pt idx="250">
                  <c:v>4452905.51285788</c:v>
                </c:pt>
                <c:pt idx="251">
                  <c:v>4452885.40591288</c:v>
                </c:pt>
                <c:pt idx="252">
                  <c:v>4452905.65187833</c:v>
                </c:pt>
                <c:pt idx="253">
                  <c:v>4452793.33743746</c:v>
                </c:pt>
                <c:pt idx="254">
                  <c:v>4452718.49543265</c:v>
                </c:pt>
                <c:pt idx="255">
                  <c:v>4452678.94026383</c:v>
                </c:pt>
                <c:pt idx="256">
                  <c:v>4452639.59892269</c:v>
                </c:pt>
                <c:pt idx="257">
                  <c:v>4452667.75710843</c:v>
                </c:pt>
                <c:pt idx="258">
                  <c:v>4452623.02498418</c:v>
                </c:pt>
                <c:pt idx="259">
                  <c:v>4452636.770283</c:v>
                </c:pt>
                <c:pt idx="260">
                  <c:v>4452692.20390388</c:v>
                </c:pt>
                <c:pt idx="261">
                  <c:v>4452662.97180711</c:v>
                </c:pt>
                <c:pt idx="262">
                  <c:v>4452646.24567984</c:v>
                </c:pt>
                <c:pt idx="263">
                  <c:v>4452634.54592266</c:v>
                </c:pt>
                <c:pt idx="264">
                  <c:v>4452598.13950798</c:v>
                </c:pt>
                <c:pt idx="265">
                  <c:v>4452606.93448379</c:v>
                </c:pt>
                <c:pt idx="266">
                  <c:v>4452576.69520812</c:v>
                </c:pt>
                <c:pt idx="267">
                  <c:v>4452574.72596026</c:v>
                </c:pt>
                <c:pt idx="268">
                  <c:v>4452646.84715494</c:v>
                </c:pt>
                <c:pt idx="269">
                  <c:v>4452548.67285983</c:v>
                </c:pt>
                <c:pt idx="270">
                  <c:v>4452526.08154585</c:v>
                </c:pt>
                <c:pt idx="271">
                  <c:v>4452525.94397499</c:v>
                </c:pt>
                <c:pt idx="272">
                  <c:v>4452550.93036392</c:v>
                </c:pt>
                <c:pt idx="273">
                  <c:v>4452539.24768878</c:v>
                </c:pt>
                <c:pt idx="274">
                  <c:v>4452608.33837293</c:v>
                </c:pt>
                <c:pt idx="275">
                  <c:v>4452559.28599537</c:v>
                </c:pt>
                <c:pt idx="276">
                  <c:v>4452550.3878565</c:v>
                </c:pt>
                <c:pt idx="277">
                  <c:v>4452530.97748499</c:v>
                </c:pt>
                <c:pt idx="278">
                  <c:v>4452514.64381702</c:v>
                </c:pt>
                <c:pt idx="279">
                  <c:v>4452550.89485551</c:v>
                </c:pt>
                <c:pt idx="280">
                  <c:v>4452541.51470931</c:v>
                </c:pt>
                <c:pt idx="281">
                  <c:v>4452508.14788516</c:v>
                </c:pt>
                <c:pt idx="282">
                  <c:v>4452522.88529165</c:v>
                </c:pt>
                <c:pt idx="283">
                  <c:v>4452516.77309089</c:v>
                </c:pt>
                <c:pt idx="284">
                  <c:v>4452520.47607836</c:v>
                </c:pt>
                <c:pt idx="285">
                  <c:v>4452508.86608451</c:v>
                </c:pt>
                <c:pt idx="286">
                  <c:v>4452513.52986936</c:v>
                </c:pt>
                <c:pt idx="287">
                  <c:v>4452522.37479805</c:v>
                </c:pt>
                <c:pt idx="288">
                  <c:v>4452519.26998627</c:v>
                </c:pt>
                <c:pt idx="289">
                  <c:v>4452517.01677968</c:v>
                </c:pt>
                <c:pt idx="290">
                  <c:v>4452521.21414859</c:v>
                </c:pt>
                <c:pt idx="291">
                  <c:v>4452510.26680936</c:v>
                </c:pt>
                <c:pt idx="292">
                  <c:v>4452499.89334512</c:v>
                </c:pt>
                <c:pt idx="293">
                  <c:v>4452514.93284112</c:v>
                </c:pt>
                <c:pt idx="294">
                  <c:v>4452508.18267737</c:v>
                </c:pt>
                <c:pt idx="295">
                  <c:v>4452501.54130456</c:v>
                </c:pt>
                <c:pt idx="296">
                  <c:v>4452494.01359718</c:v>
                </c:pt>
                <c:pt idx="297">
                  <c:v>4452478.66309336</c:v>
                </c:pt>
                <c:pt idx="298">
                  <c:v>4452478.83208473</c:v>
                </c:pt>
                <c:pt idx="299">
                  <c:v>4452456.29212545</c:v>
                </c:pt>
                <c:pt idx="300">
                  <c:v>4452469.69275937</c:v>
                </c:pt>
                <c:pt idx="301">
                  <c:v>4452458.60378953</c:v>
                </c:pt>
                <c:pt idx="302">
                  <c:v>4452449.48918813</c:v>
                </c:pt>
                <c:pt idx="303">
                  <c:v>4452454.05645844</c:v>
                </c:pt>
                <c:pt idx="304">
                  <c:v>4452454.85443301</c:v>
                </c:pt>
                <c:pt idx="305">
                  <c:v>4452456.9352988</c:v>
                </c:pt>
                <c:pt idx="306">
                  <c:v>4452469.58949115</c:v>
                </c:pt>
                <c:pt idx="307">
                  <c:v>4452449.45256067</c:v>
                </c:pt>
                <c:pt idx="308">
                  <c:v>4452463.85226553</c:v>
                </c:pt>
                <c:pt idx="309">
                  <c:v>4452457.65260412</c:v>
                </c:pt>
                <c:pt idx="310">
                  <c:v>4452454.78407897</c:v>
                </c:pt>
                <c:pt idx="311">
                  <c:v>4452461.06157026</c:v>
                </c:pt>
                <c:pt idx="312">
                  <c:v>4452449.10720223</c:v>
                </c:pt>
                <c:pt idx="313">
                  <c:v>4452458.3724799</c:v>
                </c:pt>
                <c:pt idx="314">
                  <c:v>4452448.08802087</c:v>
                </c:pt>
                <c:pt idx="315">
                  <c:v>4452451.99187616</c:v>
                </c:pt>
                <c:pt idx="316">
                  <c:v>4452457.58180612</c:v>
                </c:pt>
                <c:pt idx="317">
                  <c:v>4452456.10619216</c:v>
                </c:pt>
                <c:pt idx="318">
                  <c:v>4452448.21986679</c:v>
                </c:pt>
                <c:pt idx="319">
                  <c:v>4452448.27034236</c:v>
                </c:pt>
                <c:pt idx="320">
                  <c:v>4452460.46625368</c:v>
                </c:pt>
                <c:pt idx="321">
                  <c:v>4452445.36891668</c:v>
                </c:pt>
                <c:pt idx="322">
                  <c:v>4452449.14054114</c:v>
                </c:pt>
                <c:pt idx="323">
                  <c:v>4452445.41616442</c:v>
                </c:pt>
                <c:pt idx="324">
                  <c:v>4452447.66653882</c:v>
                </c:pt>
                <c:pt idx="325">
                  <c:v>4452446.18701253</c:v>
                </c:pt>
                <c:pt idx="326">
                  <c:v>4452447.34049841</c:v>
                </c:pt>
                <c:pt idx="327">
                  <c:v>4452454.97658424</c:v>
                </c:pt>
                <c:pt idx="328">
                  <c:v>4452445.31747654</c:v>
                </c:pt>
                <c:pt idx="329">
                  <c:v>4452451.15944207</c:v>
                </c:pt>
                <c:pt idx="330">
                  <c:v>4452448.14989964</c:v>
                </c:pt>
                <c:pt idx="331">
                  <c:v>4452442.06410848</c:v>
                </c:pt>
                <c:pt idx="332">
                  <c:v>4452443.70627139</c:v>
                </c:pt>
                <c:pt idx="333">
                  <c:v>4452441.33452665</c:v>
                </c:pt>
                <c:pt idx="334">
                  <c:v>4452439.25529827</c:v>
                </c:pt>
                <c:pt idx="335">
                  <c:v>4452438.83283518</c:v>
                </c:pt>
                <c:pt idx="336">
                  <c:v>4452442.46814377</c:v>
                </c:pt>
                <c:pt idx="337">
                  <c:v>4452435.73233029</c:v>
                </c:pt>
                <c:pt idx="338">
                  <c:v>4452433.32129768</c:v>
                </c:pt>
                <c:pt idx="339">
                  <c:v>4452433.5237149</c:v>
                </c:pt>
                <c:pt idx="340">
                  <c:v>4452433.30300729</c:v>
                </c:pt>
                <c:pt idx="341">
                  <c:v>4452435.51776805</c:v>
                </c:pt>
                <c:pt idx="342">
                  <c:v>4452435.85375552</c:v>
                </c:pt>
                <c:pt idx="343">
                  <c:v>4452431.6215572</c:v>
                </c:pt>
                <c:pt idx="344">
                  <c:v>4452433.75441158</c:v>
                </c:pt>
                <c:pt idx="345">
                  <c:v>4452430.44091772</c:v>
                </c:pt>
                <c:pt idx="346">
                  <c:v>4452433.63149659</c:v>
                </c:pt>
                <c:pt idx="347">
                  <c:v>4452432.04050739</c:v>
                </c:pt>
                <c:pt idx="348">
                  <c:v>4452432.72479995</c:v>
                </c:pt>
                <c:pt idx="349">
                  <c:v>4452431.72838559</c:v>
                </c:pt>
                <c:pt idx="350">
                  <c:v>4452432.46333617</c:v>
                </c:pt>
                <c:pt idx="351">
                  <c:v>4452428.98840822</c:v>
                </c:pt>
                <c:pt idx="352">
                  <c:v>4452431.24008584</c:v>
                </c:pt>
                <c:pt idx="353">
                  <c:v>4452425.45371823</c:v>
                </c:pt>
                <c:pt idx="354">
                  <c:v>4452424.8755811</c:v>
                </c:pt>
                <c:pt idx="355">
                  <c:v>4452425.11188235</c:v>
                </c:pt>
                <c:pt idx="356">
                  <c:v>4452426.3404765</c:v>
                </c:pt>
                <c:pt idx="357">
                  <c:v>4452425.38217043</c:v>
                </c:pt>
                <c:pt idx="358">
                  <c:v>4452426.52101998</c:v>
                </c:pt>
                <c:pt idx="359">
                  <c:v>4452427.41160258</c:v>
                </c:pt>
                <c:pt idx="360">
                  <c:v>4452425.818797</c:v>
                </c:pt>
                <c:pt idx="361">
                  <c:v>4452426.13497061</c:v>
                </c:pt>
                <c:pt idx="362">
                  <c:v>4452425.50516337</c:v>
                </c:pt>
                <c:pt idx="363">
                  <c:v>4452427.90140911</c:v>
                </c:pt>
                <c:pt idx="364">
                  <c:v>4452426.28975631</c:v>
                </c:pt>
                <c:pt idx="365">
                  <c:v>4452425.75907211</c:v>
                </c:pt>
                <c:pt idx="366">
                  <c:v>4452426.14212722</c:v>
                </c:pt>
                <c:pt idx="367">
                  <c:v>4452425.89117158</c:v>
                </c:pt>
                <c:pt idx="368">
                  <c:v>4452424.6795075</c:v>
                </c:pt>
                <c:pt idx="369">
                  <c:v>4452424.55373612</c:v>
                </c:pt>
                <c:pt idx="370">
                  <c:v>4452424.50349694</c:v>
                </c:pt>
                <c:pt idx="371">
                  <c:v>4452424.90408976</c:v>
                </c:pt>
                <c:pt idx="372">
                  <c:v>4452424.31420406</c:v>
                </c:pt>
                <c:pt idx="373">
                  <c:v>4452424.81925973</c:v>
                </c:pt>
                <c:pt idx="374">
                  <c:v>4452423.40983313</c:v>
                </c:pt>
                <c:pt idx="375">
                  <c:v>4452424.28859781</c:v>
                </c:pt>
                <c:pt idx="376">
                  <c:v>4452424.34981353</c:v>
                </c:pt>
                <c:pt idx="377">
                  <c:v>4452423.27214419</c:v>
                </c:pt>
                <c:pt idx="378">
                  <c:v>4452424.33511918</c:v>
                </c:pt>
                <c:pt idx="379">
                  <c:v>4452422.8510108</c:v>
                </c:pt>
                <c:pt idx="380">
                  <c:v>4452423.22343489</c:v>
                </c:pt>
                <c:pt idx="381">
                  <c:v>4452422.11632938</c:v>
                </c:pt>
                <c:pt idx="382">
                  <c:v>4452422.17660828</c:v>
                </c:pt>
                <c:pt idx="383">
                  <c:v>4452422.49380169</c:v>
                </c:pt>
                <c:pt idx="384">
                  <c:v>4452422.36563152</c:v>
                </c:pt>
                <c:pt idx="385">
                  <c:v>4452421.96482034</c:v>
                </c:pt>
                <c:pt idx="386">
                  <c:v>4452422.29174644</c:v>
                </c:pt>
                <c:pt idx="387">
                  <c:v>4452422.88210793</c:v>
                </c:pt>
                <c:pt idx="388">
                  <c:v>4452422.33096246</c:v>
                </c:pt>
                <c:pt idx="389">
                  <c:v>4452421.41055719</c:v>
                </c:pt>
                <c:pt idx="390">
                  <c:v>4452421.0321975</c:v>
                </c:pt>
                <c:pt idx="391">
                  <c:v>4452421.47312142</c:v>
                </c:pt>
                <c:pt idx="392">
                  <c:v>4452421.50853204</c:v>
                </c:pt>
                <c:pt idx="393">
                  <c:v>4452421.38707182</c:v>
                </c:pt>
                <c:pt idx="394">
                  <c:v>4452420.93684212</c:v>
                </c:pt>
                <c:pt idx="395">
                  <c:v>4452421.45608402</c:v>
                </c:pt>
                <c:pt idx="396">
                  <c:v>4452421.30302872</c:v>
                </c:pt>
                <c:pt idx="397">
                  <c:v>4452421.70007145</c:v>
                </c:pt>
                <c:pt idx="398">
                  <c:v>4452420.95123242</c:v>
                </c:pt>
                <c:pt idx="399">
                  <c:v>4452421.90991623</c:v>
                </c:pt>
                <c:pt idx="400">
                  <c:v>4452421.11522113</c:v>
                </c:pt>
                <c:pt idx="401">
                  <c:v>4452421.7047799</c:v>
                </c:pt>
                <c:pt idx="402">
                  <c:v>4452421.07829128</c:v>
                </c:pt>
                <c:pt idx="403">
                  <c:v>4452421.11130038</c:v>
                </c:pt>
                <c:pt idx="404">
                  <c:v>4452420.99200572</c:v>
                </c:pt>
                <c:pt idx="405">
                  <c:v>4452420.89892405</c:v>
                </c:pt>
                <c:pt idx="406">
                  <c:v>4452421.19746345</c:v>
                </c:pt>
                <c:pt idx="407">
                  <c:v>4452420.96732616</c:v>
                </c:pt>
                <c:pt idx="408">
                  <c:v>4452420.95975256</c:v>
                </c:pt>
                <c:pt idx="409">
                  <c:v>4452421.08458252</c:v>
                </c:pt>
                <c:pt idx="410">
                  <c:v>4452421.00858114</c:v>
                </c:pt>
                <c:pt idx="411">
                  <c:v>4452421.09734268</c:v>
                </c:pt>
                <c:pt idx="412">
                  <c:v>4452420.85210943</c:v>
                </c:pt>
                <c:pt idx="413">
                  <c:v>4452420.91214047</c:v>
                </c:pt>
                <c:pt idx="414">
                  <c:v>4452420.74983611</c:v>
                </c:pt>
                <c:pt idx="415">
                  <c:v>4452420.82796575</c:v>
                </c:pt>
                <c:pt idx="416">
                  <c:v>4452420.88220134</c:v>
                </c:pt>
                <c:pt idx="417">
                  <c:v>4452420.77981023</c:v>
                </c:pt>
                <c:pt idx="418">
                  <c:v>4452420.81117798</c:v>
                </c:pt>
                <c:pt idx="419">
                  <c:v>4452420.77431252</c:v>
                </c:pt>
                <c:pt idx="420">
                  <c:v>4452420.88606295</c:v>
                </c:pt>
                <c:pt idx="421">
                  <c:v>4452420.79345744</c:v>
                </c:pt>
                <c:pt idx="422">
                  <c:v>4452420.80429192</c:v>
                </c:pt>
                <c:pt idx="423">
                  <c:v>4452420.8781461</c:v>
                </c:pt>
                <c:pt idx="424">
                  <c:v>4452420.72737429</c:v>
                </c:pt>
                <c:pt idx="425">
                  <c:v>4452420.8818813</c:v>
                </c:pt>
                <c:pt idx="426">
                  <c:v>4452420.78779061</c:v>
                </c:pt>
                <c:pt idx="427">
                  <c:v>4452420.76173549</c:v>
                </c:pt>
                <c:pt idx="428">
                  <c:v>4452420.73089502</c:v>
                </c:pt>
                <c:pt idx="429">
                  <c:v>4452420.73226411</c:v>
                </c:pt>
                <c:pt idx="430">
                  <c:v>4452420.72282596</c:v>
                </c:pt>
                <c:pt idx="431">
                  <c:v>4452420.67053581</c:v>
                </c:pt>
                <c:pt idx="432">
                  <c:v>4452420.68543243</c:v>
                </c:pt>
                <c:pt idx="433">
                  <c:v>4452420.57888951</c:v>
                </c:pt>
                <c:pt idx="434">
                  <c:v>4452420.53539324</c:v>
                </c:pt>
                <c:pt idx="435">
                  <c:v>4452420.53385018</c:v>
                </c:pt>
                <c:pt idx="436">
                  <c:v>4452420.56650813</c:v>
                </c:pt>
                <c:pt idx="437">
                  <c:v>4452420.55963534</c:v>
                </c:pt>
                <c:pt idx="438">
                  <c:v>4452420.58190661</c:v>
                </c:pt>
                <c:pt idx="439">
                  <c:v>4452420.55197376</c:v>
                </c:pt>
                <c:pt idx="440">
                  <c:v>4452420.52663801</c:v>
                </c:pt>
                <c:pt idx="441">
                  <c:v>4452420.52003047</c:v>
                </c:pt>
                <c:pt idx="442">
                  <c:v>4452420.5355108</c:v>
                </c:pt>
                <c:pt idx="443">
                  <c:v>4452420.55552121</c:v>
                </c:pt>
                <c:pt idx="444">
                  <c:v>4452420.56050301</c:v>
                </c:pt>
                <c:pt idx="445">
                  <c:v>4452420.5404585</c:v>
                </c:pt>
                <c:pt idx="446">
                  <c:v>4452420.57880578</c:v>
                </c:pt>
                <c:pt idx="447">
                  <c:v>4452420.53738182</c:v>
                </c:pt>
                <c:pt idx="448">
                  <c:v>4452420.55557958</c:v>
                </c:pt>
                <c:pt idx="449">
                  <c:v>4452420.53070346</c:v>
                </c:pt>
                <c:pt idx="450">
                  <c:v>4452420.54221533</c:v>
                </c:pt>
                <c:pt idx="451">
                  <c:v>4452420.53694303</c:v>
                </c:pt>
                <c:pt idx="452">
                  <c:v>4452420.56714503</c:v>
                </c:pt>
                <c:pt idx="453">
                  <c:v>4452420.5212507</c:v>
                </c:pt>
                <c:pt idx="454">
                  <c:v>4452420.52814728</c:v>
                </c:pt>
                <c:pt idx="455">
                  <c:v>4452420.51836638</c:v>
                </c:pt>
                <c:pt idx="456">
                  <c:v>4452420.52329102</c:v>
                </c:pt>
                <c:pt idx="457">
                  <c:v>4452420.53385075</c:v>
                </c:pt>
                <c:pt idx="458">
                  <c:v>4452420.53466326</c:v>
                </c:pt>
                <c:pt idx="459">
                  <c:v>4452420.52146318</c:v>
                </c:pt>
                <c:pt idx="460">
                  <c:v>4452420.52420563</c:v>
                </c:pt>
                <c:pt idx="461">
                  <c:v>4452420.51207826</c:v>
                </c:pt>
                <c:pt idx="462">
                  <c:v>4452420.51783425</c:v>
                </c:pt>
                <c:pt idx="463">
                  <c:v>4452420.498084</c:v>
                </c:pt>
                <c:pt idx="464">
                  <c:v>4452420.49106663</c:v>
                </c:pt>
                <c:pt idx="465">
                  <c:v>4452420.49969034</c:v>
                </c:pt>
                <c:pt idx="466">
                  <c:v>4452420.49540998</c:v>
                </c:pt>
                <c:pt idx="467">
                  <c:v>4452420.49328303</c:v>
                </c:pt>
                <c:pt idx="468">
                  <c:v>4452420.49643528</c:v>
                </c:pt>
                <c:pt idx="469">
                  <c:v>4452420.49676338</c:v>
                </c:pt>
                <c:pt idx="470">
                  <c:v>4452420.4992742</c:v>
                </c:pt>
                <c:pt idx="471">
                  <c:v>4452420.4924502</c:v>
                </c:pt>
                <c:pt idx="472">
                  <c:v>4452420.49445094</c:v>
                </c:pt>
                <c:pt idx="473">
                  <c:v>4452420.49612436</c:v>
                </c:pt>
                <c:pt idx="474">
                  <c:v>4452420.49834892</c:v>
                </c:pt>
                <c:pt idx="475">
                  <c:v>4452420.4891074</c:v>
                </c:pt>
                <c:pt idx="476">
                  <c:v>4452420.4927568</c:v>
                </c:pt>
                <c:pt idx="477">
                  <c:v>4452420.48709545</c:v>
                </c:pt>
                <c:pt idx="478">
                  <c:v>4452420.49168735</c:v>
                </c:pt>
                <c:pt idx="479">
                  <c:v>4452420.48626076</c:v>
                </c:pt>
                <c:pt idx="480">
                  <c:v>4452420.48561803</c:v>
                </c:pt>
                <c:pt idx="481">
                  <c:v>4452420.4869154</c:v>
                </c:pt>
                <c:pt idx="482">
                  <c:v>4452420.48381754</c:v>
                </c:pt>
                <c:pt idx="483">
                  <c:v>4452420.48374479</c:v>
                </c:pt>
                <c:pt idx="484">
                  <c:v>4452420.48141072</c:v>
                </c:pt>
                <c:pt idx="485">
                  <c:v>4452420.48473881</c:v>
                </c:pt>
                <c:pt idx="486">
                  <c:v>4452420.48358734</c:v>
                </c:pt>
                <c:pt idx="487">
                  <c:v>4452420.48524516</c:v>
                </c:pt>
                <c:pt idx="488">
                  <c:v>4452420.48201477</c:v>
                </c:pt>
                <c:pt idx="489">
                  <c:v>4452420.48258875</c:v>
                </c:pt>
                <c:pt idx="490">
                  <c:v>4452420.48235325</c:v>
                </c:pt>
                <c:pt idx="491">
                  <c:v>4452420.48247444</c:v>
                </c:pt>
                <c:pt idx="492">
                  <c:v>4452420.48101543</c:v>
                </c:pt>
                <c:pt idx="493">
                  <c:v>4452420.48136186</c:v>
                </c:pt>
                <c:pt idx="494">
                  <c:v>4452420.48009226</c:v>
                </c:pt>
                <c:pt idx="495">
                  <c:v>4452420.48052742</c:v>
                </c:pt>
                <c:pt idx="496">
                  <c:v>4452420.48161968</c:v>
                </c:pt>
                <c:pt idx="497">
                  <c:v>4452420.48213521</c:v>
                </c:pt>
                <c:pt idx="498">
                  <c:v>4452420.48142671</c:v>
                </c:pt>
                <c:pt idx="499">
                  <c:v>4452420.48169541</c:v>
                </c:pt>
                <c:pt idx="500">
                  <c:v>4452420.4798277</c:v>
                </c:pt>
                <c:pt idx="501">
                  <c:v>4452420.48018004</c:v>
                </c:pt>
                <c:pt idx="502">
                  <c:v>4452420.48023066</c:v>
                </c:pt>
                <c:pt idx="503">
                  <c:v>4452420.47985259</c:v>
                </c:pt>
                <c:pt idx="504">
                  <c:v>4452420.48222974</c:v>
                </c:pt>
                <c:pt idx="505">
                  <c:v>4452420.48139298</c:v>
                </c:pt>
                <c:pt idx="506">
                  <c:v>4452420.48397344</c:v>
                </c:pt>
                <c:pt idx="507">
                  <c:v>4452420.48064666</c:v>
                </c:pt>
                <c:pt idx="508">
                  <c:v>4452420.48040647</c:v>
                </c:pt>
                <c:pt idx="509">
                  <c:v>4452420.47933173</c:v>
                </c:pt>
                <c:pt idx="510">
                  <c:v>4452420.48001735</c:v>
                </c:pt>
                <c:pt idx="511">
                  <c:v>4452420.4808792</c:v>
                </c:pt>
                <c:pt idx="512">
                  <c:v>4452420.48017738</c:v>
                </c:pt>
                <c:pt idx="513">
                  <c:v>4452420.47880284</c:v>
                </c:pt>
                <c:pt idx="514">
                  <c:v>4452420.47961893</c:v>
                </c:pt>
                <c:pt idx="515">
                  <c:v>4452420.47931756</c:v>
                </c:pt>
                <c:pt idx="516">
                  <c:v>4452420.47940764</c:v>
                </c:pt>
                <c:pt idx="517">
                  <c:v>4452420.47880584</c:v>
                </c:pt>
                <c:pt idx="518">
                  <c:v>4452420.47822032</c:v>
                </c:pt>
                <c:pt idx="519">
                  <c:v>4452420.47747402</c:v>
                </c:pt>
                <c:pt idx="520">
                  <c:v>4452420.47693511</c:v>
                </c:pt>
                <c:pt idx="521">
                  <c:v>4452420.47788422</c:v>
                </c:pt>
                <c:pt idx="522">
                  <c:v>4452420.47680767</c:v>
                </c:pt>
                <c:pt idx="523">
                  <c:v>4452420.47704062</c:v>
                </c:pt>
                <c:pt idx="524">
                  <c:v>4452420.4768366</c:v>
                </c:pt>
                <c:pt idx="525">
                  <c:v>4452420.47742858</c:v>
                </c:pt>
                <c:pt idx="526">
                  <c:v>4452420.47678078</c:v>
                </c:pt>
                <c:pt idx="527">
                  <c:v>4452420.47744129</c:v>
                </c:pt>
                <c:pt idx="528">
                  <c:v>4452420.47675301</c:v>
                </c:pt>
                <c:pt idx="529">
                  <c:v>4452420.47694755</c:v>
                </c:pt>
                <c:pt idx="530">
                  <c:v>4452420.47697352</c:v>
                </c:pt>
                <c:pt idx="531">
                  <c:v>4452420.47697395</c:v>
                </c:pt>
                <c:pt idx="532">
                  <c:v>4452420.47642424</c:v>
                </c:pt>
                <c:pt idx="533">
                  <c:v>4452420.47650354</c:v>
                </c:pt>
                <c:pt idx="534">
                  <c:v>4452420.47678314</c:v>
                </c:pt>
                <c:pt idx="535">
                  <c:v>4452420.47714837</c:v>
                </c:pt>
                <c:pt idx="536">
                  <c:v>4452420.47682792</c:v>
                </c:pt>
                <c:pt idx="537">
                  <c:v>4452420.47672897</c:v>
                </c:pt>
                <c:pt idx="538">
                  <c:v>4452420.47634774</c:v>
                </c:pt>
                <c:pt idx="539">
                  <c:v>4452420.47686333</c:v>
                </c:pt>
                <c:pt idx="540">
                  <c:v>4452420.47662306</c:v>
                </c:pt>
                <c:pt idx="541">
                  <c:v>4452420.47671867</c:v>
                </c:pt>
                <c:pt idx="542">
                  <c:v>4452420.4769258</c:v>
                </c:pt>
                <c:pt idx="543">
                  <c:v>4452420.47633373</c:v>
                </c:pt>
                <c:pt idx="544">
                  <c:v>4452420.47679702</c:v>
                </c:pt>
                <c:pt idx="545">
                  <c:v>4452420.47644212</c:v>
                </c:pt>
                <c:pt idx="546">
                  <c:v>4452420.47716883</c:v>
                </c:pt>
                <c:pt idx="547">
                  <c:v>4452420.47645111</c:v>
                </c:pt>
                <c:pt idx="548">
                  <c:v>4452420.47653372</c:v>
                </c:pt>
                <c:pt idx="549">
                  <c:v>4452420.47609266</c:v>
                </c:pt>
                <c:pt idx="550">
                  <c:v>4452420.47633016</c:v>
                </c:pt>
                <c:pt idx="551">
                  <c:v>4452420.4760406</c:v>
                </c:pt>
                <c:pt idx="552">
                  <c:v>4452420.47589843</c:v>
                </c:pt>
                <c:pt idx="553">
                  <c:v>4452420.47587293</c:v>
                </c:pt>
                <c:pt idx="554">
                  <c:v>4452420.47608306</c:v>
                </c:pt>
                <c:pt idx="555">
                  <c:v>4452420.47600453</c:v>
                </c:pt>
                <c:pt idx="556">
                  <c:v>4452420.47572921</c:v>
                </c:pt>
                <c:pt idx="557">
                  <c:v>4452420.47598577</c:v>
                </c:pt>
                <c:pt idx="558">
                  <c:v>4452420.47592654</c:v>
                </c:pt>
                <c:pt idx="559">
                  <c:v>4452420.47552468</c:v>
                </c:pt>
                <c:pt idx="560">
                  <c:v>4452420.47565805</c:v>
                </c:pt>
                <c:pt idx="561">
                  <c:v>4452420.47518693</c:v>
                </c:pt>
                <c:pt idx="562">
                  <c:v>4452420.47531061</c:v>
                </c:pt>
                <c:pt idx="563">
                  <c:v>4452420.47526057</c:v>
                </c:pt>
                <c:pt idx="564">
                  <c:v>4452420.47510266</c:v>
                </c:pt>
                <c:pt idx="565">
                  <c:v>4452420.47515474</c:v>
                </c:pt>
                <c:pt idx="566">
                  <c:v>4452420.47526704</c:v>
                </c:pt>
                <c:pt idx="567">
                  <c:v>4452420.47509548</c:v>
                </c:pt>
                <c:pt idx="568">
                  <c:v>4452420.47525043</c:v>
                </c:pt>
                <c:pt idx="569">
                  <c:v>4452420.47523235</c:v>
                </c:pt>
                <c:pt idx="570">
                  <c:v>4452420.47524506</c:v>
                </c:pt>
                <c:pt idx="571">
                  <c:v>4452420.47523558</c:v>
                </c:pt>
                <c:pt idx="572">
                  <c:v>4452420.4751248</c:v>
                </c:pt>
                <c:pt idx="573">
                  <c:v>4452420.47509408</c:v>
                </c:pt>
                <c:pt idx="574">
                  <c:v>4452420.47525121</c:v>
                </c:pt>
                <c:pt idx="575">
                  <c:v>4452420.47515698</c:v>
                </c:pt>
                <c:pt idx="576">
                  <c:v>4452420.47530865</c:v>
                </c:pt>
                <c:pt idx="577">
                  <c:v>4452420.4750676</c:v>
                </c:pt>
                <c:pt idx="578">
                  <c:v>4452420.47525369</c:v>
                </c:pt>
                <c:pt idx="579">
                  <c:v>4452420.47511793</c:v>
                </c:pt>
                <c:pt idx="580">
                  <c:v>4452420.47524617</c:v>
                </c:pt>
                <c:pt idx="581">
                  <c:v>4452420.47513764</c:v>
                </c:pt>
                <c:pt idx="582">
                  <c:v>4452420.47505782</c:v>
                </c:pt>
                <c:pt idx="583">
                  <c:v>4452420.47507306</c:v>
                </c:pt>
                <c:pt idx="584">
                  <c:v>4452420.47509347</c:v>
                </c:pt>
                <c:pt idx="585">
                  <c:v>4452420.47503566</c:v>
                </c:pt>
                <c:pt idx="586">
                  <c:v>4452420.4750473</c:v>
                </c:pt>
                <c:pt idx="587">
                  <c:v>4452420.47501664</c:v>
                </c:pt>
                <c:pt idx="588">
                  <c:v>4452420.47507578</c:v>
                </c:pt>
                <c:pt idx="589">
                  <c:v>4452420.47505579</c:v>
                </c:pt>
                <c:pt idx="590">
                  <c:v>4452420.47502086</c:v>
                </c:pt>
                <c:pt idx="591">
                  <c:v>4452420.47499959</c:v>
                </c:pt>
                <c:pt idx="592">
                  <c:v>4452420.4749938</c:v>
                </c:pt>
                <c:pt idx="593">
                  <c:v>4452420.47499799</c:v>
                </c:pt>
                <c:pt idx="594">
                  <c:v>4452420.47500778</c:v>
                </c:pt>
                <c:pt idx="595">
                  <c:v>4452420.47506069</c:v>
                </c:pt>
                <c:pt idx="596">
                  <c:v>4452420.47504618</c:v>
                </c:pt>
                <c:pt idx="597">
                  <c:v>4452420.47500808</c:v>
                </c:pt>
                <c:pt idx="598">
                  <c:v>4452420.47501549</c:v>
                </c:pt>
                <c:pt idx="599">
                  <c:v>4452420.4749989</c:v>
                </c:pt>
                <c:pt idx="600">
                  <c:v>4452420.47503026</c:v>
                </c:pt>
                <c:pt idx="601">
                  <c:v>4452420.47500976</c:v>
                </c:pt>
                <c:pt idx="602">
                  <c:v>4452420.47499279</c:v>
                </c:pt>
                <c:pt idx="603">
                  <c:v>4452420.47499933</c:v>
                </c:pt>
                <c:pt idx="604">
                  <c:v>4452420.47499199</c:v>
                </c:pt>
                <c:pt idx="605">
                  <c:v>4452420.4750249</c:v>
                </c:pt>
                <c:pt idx="606">
                  <c:v>4452420.47501253</c:v>
                </c:pt>
                <c:pt idx="607">
                  <c:v>4452420.47499908</c:v>
                </c:pt>
                <c:pt idx="608">
                  <c:v>4452420.47498132</c:v>
                </c:pt>
                <c:pt idx="609">
                  <c:v>4452420.47498498</c:v>
                </c:pt>
                <c:pt idx="610">
                  <c:v>4452420.47495874</c:v>
                </c:pt>
                <c:pt idx="611">
                  <c:v>4452420.47496839</c:v>
                </c:pt>
                <c:pt idx="612">
                  <c:v>4452420.47494927</c:v>
                </c:pt>
                <c:pt idx="613">
                  <c:v>4452420.4749631</c:v>
                </c:pt>
                <c:pt idx="614">
                  <c:v>4452420.47497824</c:v>
                </c:pt>
                <c:pt idx="615">
                  <c:v>4452420.47494009</c:v>
                </c:pt>
                <c:pt idx="616">
                  <c:v>4452420.47492345</c:v>
                </c:pt>
                <c:pt idx="617">
                  <c:v>4452420.47491881</c:v>
                </c:pt>
                <c:pt idx="618">
                  <c:v>4452420.47491429</c:v>
                </c:pt>
                <c:pt idx="619">
                  <c:v>4452420.4749197</c:v>
                </c:pt>
                <c:pt idx="620">
                  <c:v>4452420.47492019</c:v>
                </c:pt>
                <c:pt idx="621">
                  <c:v>4452420.47491668</c:v>
                </c:pt>
                <c:pt idx="622">
                  <c:v>4452420.47491164</c:v>
                </c:pt>
                <c:pt idx="623">
                  <c:v>4452420.47492092</c:v>
                </c:pt>
                <c:pt idx="624">
                  <c:v>4452420.47491529</c:v>
                </c:pt>
                <c:pt idx="625">
                  <c:v>4452420.47491774</c:v>
                </c:pt>
                <c:pt idx="626">
                  <c:v>4452420.47491526</c:v>
                </c:pt>
                <c:pt idx="627">
                  <c:v>4452420.47491361</c:v>
                </c:pt>
                <c:pt idx="628">
                  <c:v>4452420.47491742</c:v>
                </c:pt>
                <c:pt idx="629">
                  <c:v>4452420.47491488</c:v>
                </c:pt>
                <c:pt idx="630">
                  <c:v>4452420.47492139</c:v>
                </c:pt>
                <c:pt idx="631">
                  <c:v>4452420.47490929</c:v>
                </c:pt>
                <c:pt idx="632">
                  <c:v>4452420.4749244</c:v>
                </c:pt>
                <c:pt idx="633">
                  <c:v>4452420.47491324</c:v>
                </c:pt>
                <c:pt idx="634">
                  <c:v>4452420.47492137</c:v>
                </c:pt>
                <c:pt idx="635">
                  <c:v>4452420.47490794</c:v>
                </c:pt>
                <c:pt idx="636">
                  <c:v>4452420.47490972</c:v>
                </c:pt>
                <c:pt idx="637">
                  <c:v>4452420.47490781</c:v>
                </c:pt>
                <c:pt idx="638">
                  <c:v>4452420.47490685</c:v>
                </c:pt>
                <c:pt idx="639">
                  <c:v>4452420.4749073</c:v>
                </c:pt>
                <c:pt idx="640">
                  <c:v>4452420.47490798</c:v>
                </c:pt>
                <c:pt idx="641">
                  <c:v>4452420.47490823</c:v>
                </c:pt>
                <c:pt idx="642">
                  <c:v>4452420.47490881</c:v>
                </c:pt>
                <c:pt idx="643">
                  <c:v>4452420.47490508</c:v>
                </c:pt>
                <c:pt idx="644">
                  <c:v>4452420.4749027</c:v>
                </c:pt>
                <c:pt idx="645">
                  <c:v>4452420.47490439</c:v>
                </c:pt>
                <c:pt idx="646">
                  <c:v>4452420.47490348</c:v>
                </c:pt>
                <c:pt idx="647">
                  <c:v>4452420.47490046</c:v>
                </c:pt>
                <c:pt idx="648">
                  <c:v>4452420.4749036</c:v>
                </c:pt>
                <c:pt idx="649">
                  <c:v>4452420.47490135</c:v>
                </c:pt>
                <c:pt idx="650">
                  <c:v>4452420.4749017</c:v>
                </c:pt>
                <c:pt idx="651">
                  <c:v>4452420.4749005</c:v>
                </c:pt>
                <c:pt idx="652">
                  <c:v>4452420.47489951</c:v>
                </c:pt>
                <c:pt idx="653">
                  <c:v>4452420.47489929</c:v>
                </c:pt>
                <c:pt idx="654">
                  <c:v>4452420.47490085</c:v>
                </c:pt>
                <c:pt idx="655">
                  <c:v>4452420.47490075</c:v>
                </c:pt>
                <c:pt idx="656">
                  <c:v>4452420.47489961</c:v>
                </c:pt>
                <c:pt idx="657">
                  <c:v>4452420.47489881</c:v>
                </c:pt>
                <c:pt idx="658">
                  <c:v>4452420.47490109</c:v>
                </c:pt>
                <c:pt idx="659">
                  <c:v>4452420.47489945</c:v>
                </c:pt>
                <c:pt idx="660">
                  <c:v>4452420.47490091</c:v>
                </c:pt>
                <c:pt idx="661">
                  <c:v>4452420.47489869</c:v>
                </c:pt>
                <c:pt idx="662">
                  <c:v>4452420.47490003</c:v>
                </c:pt>
                <c:pt idx="663">
                  <c:v>4452420.47489989</c:v>
                </c:pt>
                <c:pt idx="664">
                  <c:v>4452420.47490077</c:v>
                </c:pt>
                <c:pt idx="665">
                  <c:v>4452420.47489852</c:v>
                </c:pt>
                <c:pt idx="666">
                  <c:v>4452420.47490044</c:v>
                </c:pt>
                <c:pt idx="667">
                  <c:v>4452420.4748986</c:v>
                </c:pt>
                <c:pt idx="668">
                  <c:v>4452420.47490083</c:v>
                </c:pt>
                <c:pt idx="669">
                  <c:v>4452420.47489904</c:v>
                </c:pt>
                <c:pt idx="670">
                  <c:v>4452420.47490077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Main!$C$2:$C$672</c:f>
              <c:numCache>
                <c:formatCode>General</c:formatCode>
                <c:ptCount val="671"/>
                <c:pt idx="0">
                  <c:v>0</c:v>
                </c:pt>
                <c:pt idx="1">
                  <c:v>699161.078529268</c:v>
                </c:pt>
                <c:pt idx="2">
                  <c:v>700744.295584027</c:v>
                </c:pt>
                <c:pt idx="3">
                  <c:v>702324.888744383</c:v>
                </c:pt>
                <c:pt idx="4">
                  <c:v>703903.059944703</c:v>
                </c:pt>
                <c:pt idx="5">
                  <c:v>705478.990028653</c:v>
                </c:pt>
                <c:pt idx="6">
                  <c:v>707052.847710251</c:v>
                </c:pt>
                <c:pt idx="7">
                  <c:v>708624.795647878</c:v>
                </c:pt>
                <c:pt idx="8">
                  <c:v>710194.994884586</c:v>
                </c:pt>
                <c:pt idx="9">
                  <c:v>711763.608420931</c:v>
                </c:pt>
                <c:pt idx="10">
                  <c:v>713330.804418992</c:v>
                </c:pt>
                <c:pt idx="11">
                  <c:v>714896.759394502</c:v>
                </c:pt>
                <c:pt idx="12">
                  <c:v>716461.661689584</c:v>
                </c:pt>
                <c:pt idx="13">
                  <c:v>718025.715507688</c:v>
                </c:pt>
                <c:pt idx="14">
                  <c:v>719398.660670027</c:v>
                </c:pt>
                <c:pt idx="15">
                  <c:v>720766.332240289</c:v>
                </c:pt>
                <c:pt idx="16">
                  <c:v>722126.590334519</c:v>
                </c:pt>
                <c:pt idx="17">
                  <c:v>723476.861146652</c:v>
                </c:pt>
                <c:pt idx="18">
                  <c:v>549849.435626209</c:v>
                </c:pt>
                <c:pt idx="19">
                  <c:v>494684.701692897</c:v>
                </c:pt>
                <c:pt idx="20">
                  <c:v>485209.288798896</c:v>
                </c:pt>
                <c:pt idx="21">
                  <c:v>479278.150874705</c:v>
                </c:pt>
                <c:pt idx="22">
                  <c:v>480770.884545609</c:v>
                </c:pt>
                <c:pt idx="23">
                  <c:v>476609.445222149</c:v>
                </c:pt>
                <c:pt idx="24">
                  <c:v>478042.9149507</c:v>
                </c:pt>
                <c:pt idx="25">
                  <c:v>475088.166039492</c:v>
                </c:pt>
                <c:pt idx="26">
                  <c:v>476477.362236536</c:v>
                </c:pt>
                <c:pt idx="27">
                  <c:v>474267.082011406</c:v>
                </c:pt>
                <c:pt idx="28">
                  <c:v>475620.52904301</c:v>
                </c:pt>
                <c:pt idx="29">
                  <c:v>473908.708942869</c:v>
                </c:pt>
                <c:pt idx="30">
                  <c:v>475232.508566284</c:v>
                </c:pt>
                <c:pt idx="31">
                  <c:v>473851.854323262</c:v>
                </c:pt>
                <c:pt idx="32">
                  <c:v>475150.6727672</c:v>
                </c:pt>
                <c:pt idx="33">
                  <c:v>473990.507335183</c:v>
                </c:pt>
                <c:pt idx="34">
                  <c:v>475267.240631083</c:v>
                </c:pt>
                <c:pt idx="35">
                  <c:v>474251.705317997</c:v>
                </c:pt>
                <c:pt idx="36">
                  <c:v>468817.984525647</c:v>
                </c:pt>
                <c:pt idx="37">
                  <c:v>468078.543271083</c:v>
                </c:pt>
                <c:pt idx="38">
                  <c:v>467894.981291416</c:v>
                </c:pt>
                <c:pt idx="39">
                  <c:v>468229.569610219</c:v>
                </c:pt>
                <c:pt idx="40">
                  <c:v>470625.935597778</c:v>
                </c:pt>
                <c:pt idx="41">
                  <c:v>471722.466283036</c:v>
                </c:pt>
                <c:pt idx="42">
                  <c:v>471700.206305706</c:v>
                </c:pt>
                <c:pt idx="43">
                  <c:v>473000.202430334</c:v>
                </c:pt>
                <c:pt idx="44">
                  <c:v>480226.078135335</c:v>
                </c:pt>
                <c:pt idx="45">
                  <c:v>479185.081988709</c:v>
                </c:pt>
                <c:pt idx="46">
                  <c:v>481599.852823739</c:v>
                </c:pt>
                <c:pt idx="47">
                  <c:v>480388.937706849</c:v>
                </c:pt>
                <c:pt idx="48">
                  <c:v>483213.800001213</c:v>
                </c:pt>
                <c:pt idx="49">
                  <c:v>485235.872445501</c:v>
                </c:pt>
                <c:pt idx="50">
                  <c:v>486270.13482136</c:v>
                </c:pt>
                <c:pt idx="51">
                  <c:v>487550.779743298</c:v>
                </c:pt>
                <c:pt idx="52">
                  <c:v>489195.407419101</c:v>
                </c:pt>
                <c:pt idx="53">
                  <c:v>488259.231217941</c:v>
                </c:pt>
                <c:pt idx="54">
                  <c:v>490148.037874801</c:v>
                </c:pt>
                <c:pt idx="55">
                  <c:v>490831.32414375</c:v>
                </c:pt>
                <c:pt idx="56">
                  <c:v>497009.037429833</c:v>
                </c:pt>
                <c:pt idx="57">
                  <c:v>502879.967903438</c:v>
                </c:pt>
                <c:pt idx="58">
                  <c:v>504315.926626671</c:v>
                </c:pt>
                <c:pt idx="59">
                  <c:v>508921.003379326</c:v>
                </c:pt>
                <c:pt idx="60">
                  <c:v>508966.568691439</c:v>
                </c:pt>
                <c:pt idx="61">
                  <c:v>516255.27990169</c:v>
                </c:pt>
                <c:pt idx="62">
                  <c:v>517097.475576902</c:v>
                </c:pt>
                <c:pt idx="63">
                  <c:v>521730.686172951</c:v>
                </c:pt>
                <c:pt idx="64">
                  <c:v>521220.180632529</c:v>
                </c:pt>
                <c:pt idx="65">
                  <c:v>526174.600419716</c:v>
                </c:pt>
                <c:pt idx="66">
                  <c:v>528812.869994595</c:v>
                </c:pt>
                <c:pt idx="67">
                  <c:v>529522.859933587</c:v>
                </c:pt>
                <c:pt idx="68">
                  <c:v>529103.481101957</c:v>
                </c:pt>
                <c:pt idx="69">
                  <c:v>528329.846700629</c:v>
                </c:pt>
                <c:pt idx="70">
                  <c:v>534722.528641075</c:v>
                </c:pt>
                <c:pt idx="71">
                  <c:v>539321.283400957</c:v>
                </c:pt>
                <c:pt idx="72">
                  <c:v>539904.158112282</c:v>
                </c:pt>
                <c:pt idx="73">
                  <c:v>540455.993137967</c:v>
                </c:pt>
                <c:pt idx="74">
                  <c:v>548414.078688245</c:v>
                </c:pt>
                <c:pt idx="75">
                  <c:v>554587.230178169</c:v>
                </c:pt>
                <c:pt idx="76">
                  <c:v>558686.484709535</c:v>
                </c:pt>
                <c:pt idx="77">
                  <c:v>558631.594823042</c:v>
                </c:pt>
                <c:pt idx="78">
                  <c:v>559527.249685552</c:v>
                </c:pt>
                <c:pt idx="79">
                  <c:v>557798.603390693</c:v>
                </c:pt>
                <c:pt idx="80">
                  <c:v>566514.900143203</c:v>
                </c:pt>
                <c:pt idx="81">
                  <c:v>570292.587012448</c:v>
                </c:pt>
                <c:pt idx="82">
                  <c:v>573149.047322586</c:v>
                </c:pt>
                <c:pt idx="83">
                  <c:v>576544.65105904</c:v>
                </c:pt>
                <c:pt idx="84">
                  <c:v>583766.068149594</c:v>
                </c:pt>
                <c:pt idx="85">
                  <c:v>585786.929228375</c:v>
                </c:pt>
                <c:pt idx="86">
                  <c:v>586432.594296193</c:v>
                </c:pt>
                <c:pt idx="87">
                  <c:v>590003.827539591</c:v>
                </c:pt>
                <c:pt idx="88">
                  <c:v>590585.258337041</c:v>
                </c:pt>
                <c:pt idx="89">
                  <c:v>595850.764901532</c:v>
                </c:pt>
                <c:pt idx="90">
                  <c:v>600551.16725131</c:v>
                </c:pt>
                <c:pt idx="91">
                  <c:v>603166.260209245</c:v>
                </c:pt>
                <c:pt idx="92">
                  <c:v>602934.969345428</c:v>
                </c:pt>
                <c:pt idx="93">
                  <c:v>611496.956111778</c:v>
                </c:pt>
                <c:pt idx="94">
                  <c:v>615319.244187045</c:v>
                </c:pt>
                <c:pt idx="95">
                  <c:v>617843.108726917</c:v>
                </c:pt>
                <c:pt idx="96">
                  <c:v>623507.902552886</c:v>
                </c:pt>
                <c:pt idx="97">
                  <c:v>626967.383341974</c:v>
                </c:pt>
                <c:pt idx="98">
                  <c:v>627694.536508162</c:v>
                </c:pt>
                <c:pt idx="99">
                  <c:v>636500.493060649</c:v>
                </c:pt>
                <c:pt idx="100">
                  <c:v>642546.341861878</c:v>
                </c:pt>
                <c:pt idx="101">
                  <c:v>647176.499896664</c:v>
                </c:pt>
                <c:pt idx="102">
                  <c:v>653794.637225011</c:v>
                </c:pt>
                <c:pt idx="103">
                  <c:v>657505.018303059</c:v>
                </c:pt>
                <c:pt idx="104">
                  <c:v>659786.779434903</c:v>
                </c:pt>
                <c:pt idx="105">
                  <c:v>660866.847695181</c:v>
                </c:pt>
                <c:pt idx="106">
                  <c:v>662343.898470737</c:v>
                </c:pt>
                <c:pt idx="107">
                  <c:v>661615.039518387</c:v>
                </c:pt>
                <c:pt idx="108">
                  <c:v>669840.764537254</c:v>
                </c:pt>
                <c:pt idx="109">
                  <c:v>675516.553881177</c:v>
                </c:pt>
                <c:pt idx="110">
                  <c:v>682216.155320201</c:v>
                </c:pt>
                <c:pt idx="111">
                  <c:v>688091.169581062</c:v>
                </c:pt>
                <c:pt idx="112">
                  <c:v>696443.372572808</c:v>
                </c:pt>
                <c:pt idx="113">
                  <c:v>701265.971250418</c:v>
                </c:pt>
                <c:pt idx="114">
                  <c:v>706295.778963634</c:v>
                </c:pt>
                <c:pt idx="115">
                  <c:v>707947.455078708</c:v>
                </c:pt>
                <c:pt idx="116">
                  <c:v>708400.286480651</c:v>
                </c:pt>
                <c:pt idx="117">
                  <c:v>714910.811797797</c:v>
                </c:pt>
                <c:pt idx="118">
                  <c:v>719075.414666431</c:v>
                </c:pt>
                <c:pt idx="119">
                  <c:v>722349.098965747</c:v>
                </c:pt>
                <c:pt idx="120">
                  <c:v>730666.38522788</c:v>
                </c:pt>
                <c:pt idx="121">
                  <c:v>734894.395307436</c:v>
                </c:pt>
                <c:pt idx="122">
                  <c:v>738175.363360663</c:v>
                </c:pt>
                <c:pt idx="123">
                  <c:v>739234.083724472</c:v>
                </c:pt>
                <c:pt idx="124">
                  <c:v>742844.577462282</c:v>
                </c:pt>
                <c:pt idx="125">
                  <c:v>743337.264576936</c:v>
                </c:pt>
                <c:pt idx="126">
                  <c:v>749797.325224386</c:v>
                </c:pt>
                <c:pt idx="127">
                  <c:v>755285.774214011</c:v>
                </c:pt>
                <c:pt idx="128">
                  <c:v>760470.885597145</c:v>
                </c:pt>
                <c:pt idx="129">
                  <c:v>768296.382908485</c:v>
                </c:pt>
                <c:pt idx="130">
                  <c:v>771067.883608294</c:v>
                </c:pt>
                <c:pt idx="131">
                  <c:v>773034.292376196</c:v>
                </c:pt>
                <c:pt idx="132">
                  <c:v>777513.908545847</c:v>
                </c:pt>
                <c:pt idx="133">
                  <c:v>780464.288752529</c:v>
                </c:pt>
                <c:pt idx="134">
                  <c:v>779996.113705679</c:v>
                </c:pt>
                <c:pt idx="135">
                  <c:v>788961.888956888</c:v>
                </c:pt>
                <c:pt idx="136">
                  <c:v>794749.576373273</c:v>
                </c:pt>
                <c:pt idx="137">
                  <c:v>799398.961087272</c:v>
                </c:pt>
                <c:pt idx="138">
                  <c:v>805493.663883287</c:v>
                </c:pt>
                <c:pt idx="139">
                  <c:v>808019.730335591</c:v>
                </c:pt>
                <c:pt idx="140">
                  <c:v>810371.772991312</c:v>
                </c:pt>
                <c:pt idx="141">
                  <c:v>808910.070851779</c:v>
                </c:pt>
                <c:pt idx="142">
                  <c:v>811656.288128544</c:v>
                </c:pt>
                <c:pt idx="143">
                  <c:v>810872.837222041</c:v>
                </c:pt>
                <c:pt idx="144">
                  <c:v>818324.227104432</c:v>
                </c:pt>
                <c:pt idx="145">
                  <c:v>823390.55037446</c:v>
                </c:pt>
                <c:pt idx="146">
                  <c:v>829636.736020207</c:v>
                </c:pt>
                <c:pt idx="147">
                  <c:v>834686.859207143</c:v>
                </c:pt>
                <c:pt idx="148">
                  <c:v>843427.13080278</c:v>
                </c:pt>
                <c:pt idx="149">
                  <c:v>848167.231390472</c:v>
                </c:pt>
                <c:pt idx="150">
                  <c:v>848605.656890701</c:v>
                </c:pt>
                <c:pt idx="151">
                  <c:v>852577.998106583</c:v>
                </c:pt>
                <c:pt idx="152">
                  <c:v>856087.114803078</c:v>
                </c:pt>
                <c:pt idx="153">
                  <c:v>860719.500420725</c:v>
                </c:pt>
                <c:pt idx="154">
                  <c:v>863562.753505796</c:v>
                </c:pt>
                <c:pt idx="155">
                  <c:v>865461.394959147</c:v>
                </c:pt>
                <c:pt idx="156">
                  <c:v>872451.207572371</c:v>
                </c:pt>
                <c:pt idx="157">
                  <c:v>876677.443032303</c:v>
                </c:pt>
                <c:pt idx="158">
                  <c:v>879545.143501715</c:v>
                </c:pt>
                <c:pt idx="159">
                  <c:v>880969.37497545</c:v>
                </c:pt>
                <c:pt idx="160">
                  <c:v>883377.196151716</c:v>
                </c:pt>
                <c:pt idx="161">
                  <c:v>884009.62310932</c:v>
                </c:pt>
                <c:pt idx="162">
                  <c:v>888564.024190073</c:v>
                </c:pt>
                <c:pt idx="163">
                  <c:v>892813.116289224</c:v>
                </c:pt>
                <c:pt idx="164">
                  <c:v>896504.809949116</c:v>
                </c:pt>
                <c:pt idx="165">
                  <c:v>903327.582230112</c:v>
                </c:pt>
                <c:pt idx="166">
                  <c:v>903290.586675427</c:v>
                </c:pt>
                <c:pt idx="167">
                  <c:v>903271.872269946</c:v>
                </c:pt>
                <c:pt idx="168">
                  <c:v>902603.722176101</c:v>
                </c:pt>
                <c:pt idx="169">
                  <c:v>906236.428334095</c:v>
                </c:pt>
                <c:pt idx="170">
                  <c:v>908777.007285838</c:v>
                </c:pt>
                <c:pt idx="171">
                  <c:v>914723.546129611</c:v>
                </c:pt>
                <c:pt idx="172">
                  <c:v>919285.413311859</c:v>
                </c:pt>
                <c:pt idx="173">
                  <c:v>923029.101888343</c:v>
                </c:pt>
                <c:pt idx="174">
                  <c:v>923588.241717259</c:v>
                </c:pt>
                <c:pt idx="175">
                  <c:v>925931.920515346</c:v>
                </c:pt>
                <c:pt idx="176">
                  <c:v>927488.389185571</c:v>
                </c:pt>
                <c:pt idx="177">
                  <c:v>925547.833979278</c:v>
                </c:pt>
                <c:pt idx="178">
                  <c:v>928429.68098056</c:v>
                </c:pt>
                <c:pt idx="179">
                  <c:v>927027.950759143</c:v>
                </c:pt>
                <c:pt idx="180">
                  <c:v>928899.978106738</c:v>
                </c:pt>
                <c:pt idx="181">
                  <c:v>928655.194707224</c:v>
                </c:pt>
                <c:pt idx="182">
                  <c:v>932519.113810275</c:v>
                </c:pt>
                <c:pt idx="183">
                  <c:v>933336.830111539</c:v>
                </c:pt>
                <c:pt idx="184">
                  <c:v>940428.19266293</c:v>
                </c:pt>
                <c:pt idx="185">
                  <c:v>944518.14065835</c:v>
                </c:pt>
                <c:pt idx="186">
                  <c:v>946396.751820852</c:v>
                </c:pt>
                <c:pt idx="187">
                  <c:v>944627.58763688</c:v>
                </c:pt>
                <c:pt idx="188">
                  <c:v>946408.571370765</c:v>
                </c:pt>
                <c:pt idx="189">
                  <c:v>946894.346696243</c:v>
                </c:pt>
                <c:pt idx="190">
                  <c:v>946280.141656103</c:v>
                </c:pt>
                <c:pt idx="191">
                  <c:v>945145.836987139</c:v>
                </c:pt>
                <c:pt idx="192">
                  <c:v>945886.330147863</c:v>
                </c:pt>
                <c:pt idx="193">
                  <c:v>949637.1740513</c:v>
                </c:pt>
                <c:pt idx="194">
                  <c:v>950499.642186893</c:v>
                </c:pt>
                <c:pt idx="195">
                  <c:v>948455.754271249</c:v>
                </c:pt>
                <c:pt idx="196">
                  <c:v>950956.838104062</c:v>
                </c:pt>
                <c:pt idx="197">
                  <c:v>951866.489290517</c:v>
                </c:pt>
                <c:pt idx="198">
                  <c:v>949810.929171077</c:v>
                </c:pt>
                <c:pt idx="199">
                  <c:v>950306.713040565</c:v>
                </c:pt>
                <c:pt idx="200">
                  <c:v>952900.724653362</c:v>
                </c:pt>
                <c:pt idx="201">
                  <c:v>957812.065399908</c:v>
                </c:pt>
                <c:pt idx="202">
                  <c:v>954034.867684357</c:v>
                </c:pt>
                <c:pt idx="203">
                  <c:v>951643.944766274</c:v>
                </c:pt>
                <c:pt idx="204">
                  <c:v>950662.269781763</c:v>
                </c:pt>
                <c:pt idx="205">
                  <c:v>952319.907501954</c:v>
                </c:pt>
                <c:pt idx="206">
                  <c:v>951141.700183778</c:v>
                </c:pt>
                <c:pt idx="207">
                  <c:v>954717.962970259</c:v>
                </c:pt>
                <c:pt idx="208">
                  <c:v>958174.469453468</c:v>
                </c:pt>
                <c:pt idx="209">
                  <c:v>959043.980967791</c:v>
                </c:pt>
                <c:pt idx="210">
                  <c:v>960724.663289544</c:v>
                </c:pt>
                <c:pt idx="211">
                  <c:v>960835.063163426</c:v>
                </c:pt>
                <c:pt idx="212">
                  <c:v>960712.482693951</c:v>
                </c:pt>
                <c:pt idx="213">
                  <c:v>960929.214105035</c:v>
                </c:pt>
                <c:pt idx="214">
                  <c:v>964877.828496322</c:v>
                </c:pt>
                <c:pt idx="215">
                  <c:v>962813.138573164</c:v>
                </c:pt>
                <c:pt idx="216">
                  <c:v>963711.580678682</c:v>
                </c:pt>
                <c:pt idx="217">
                  <c:v>964053.138095742</c:v>
                </c:pt>
                <c:pt idx="218">
                  <c:v>964180.008531923</c:v>
                </c:pt>
                <c:pt idx="219">
                  <c:v>960503.587370096</c:v>
                </c:pt>
                <c:pt idx="220">
                  <c:v>963527.772480212</c:v>
                </c:pt>
                <c:pt idx="221">
                  <c:v>962379.232209088</c:v>
                </c:pt>
                <c:pt idx="222">
                  <c:v>966823.010366599</c:v>
                </c:pt>
                <c:pt idx="223">
                  <c:v>968569.809094824</c:v>
                </c:pt>
                <c:pt idx="224">
                  <c:v>966764.92167039</c:v>
                </c:pt>
                <c:pt idx="225">
                  <c:v>969393.689119173</c:v>
                </c:pt>
                <c:pt idx="226">
                  <c:v>967670.515563192</c:v>
                </c:pt>
                <c:pt idx="227">
                  <c:v>969080.952735303</c:v>
                </c:pt>
                <c:pt idx="228">
                  <c:v>970657.549520793</c:v>
                </c:pt>
                <c:pt idx="229">
                  <c:v>971068.804459161</c:v>
                </c:pt>
                <c:pt idx="230">
                  <c:v>969427.025925435</c:v>
                </c:pt>
                <c:pt idx="231">
                  <c:v>969916.92703022</c:v>
                </c:pt>
                <c:pt idx="232">
                  <c:v>968501.530465724</c:v>
                </c:pt>
                <c:pt idx="233">
                  <c:v>966683.490160361</c:v>
                </c:pt>
                <c:pt idx="234">
                  <c:v>968198.039827968</c:v>
                </c:pt>
                <c:pt idx="235">
                  <c:v>966778.575892202</c:v>
                </c:pt>
                <c:pt idx="236">
                  <c:v>971297.144621044</c:v>
                </c:pt>
                <c:pt idx="237">
                  <c:v>965862.221596937</c:v>
                </c:pt>
                <c:pt idx="238">
                  <c:v>963456.15382171</c:v>
                </c:pt>
                <c:pt idx="239">
                  <c:v>968577.366507802</c:v>
                </c:pt>
                <c:pt idx="240">
                  <c:v>965791.425489281</c:v>
                </c:pt>
                <c:pt idx="241">
                  <c:v>967314.174863742</c:v>
                </c:pt>
                <c:pt idx="242">
                  <c:v>968689.340014174</c:v>
                </c:pt>
                <c:pt idx="243">
                  <c:v>967630.797207293</c:v>
                </c:pt>
                <c:pt idx="244">
                  <c:v>967036.750908636</c:v>
                </c:pt>
                <c:pt idx="245">
                  <c:v>966131.897796379</c:v>
                </c:pt>
                <c:pt idx="246">
                  <c:v>965773.928658593</c:v>
                </c:pt>
                <c:pt idx="247">
                  <c:v>965175.970608839</c:v>
                </c:pt>
                <c:pt idx="248">
                  <c:v>966842.316668787</c:v>
                </c:pt>
                <c:pt idx="249">
                  <c:v>965776.736775737</c:v>
                </c:pt>
                <c:pt idx="250">
                  <c:v>966833.300767118</c:v>
                </c:pt>
                <c:pt idx="251">
                  <c:v>967927.758793297</c:v>
                </c:pt>
                <c:pt idx="252">
                  <c:v>967279.293869909</c:v>
                </c:pt>
                <c:pt idx="253">
                  <c:v>969830.238660865</c:v>
                </c:pt>
                <c:pt idx="254">
                  <c:v>968278.254969331</c:v>
                </c:pt>
                <c:pt idx="255">
                  <c:v>968403.890482044</c:v>
                </c:pt>
                <c:pt idx="256">
                  <c:v>967920.141671802</c:v>
                </c:pt>
                <c:pt idx="257">
                  <c:v>968548.188339308</c:v>
                </c:pt>
                <c:pt idx="258">
                  <c:v>969430.096556435</c:v>
                </c:pt>
                <c:pt idx="259">
                  <c:v>969645.89474192</c:v>
                </c:pt>
                <c:pt idx="260">
                  <c:v>968661.041727758</c:v>
                </c:pt>
                <c:pt idx="261">
                  <c:v>969240.723902963</c:v>
                </c:pt>
                <c:pt idx="262">
                  <c:v>968979.398728263</c:v>
                </c:pt>
                <c:pt idx="263">
                  <c:v>970477.574371261</c:v>
                </c:pt>
                <c:pt idx="264">
                  <c:v>971276.16892314</c:v>
                </c:pt>
                <c:pt idx="265">
                  <c:v>971203.152590596</c:v>
                </c:pt>
                <c:pt idx="266">
                  <c:v>973303.986541679</c:v>
                </c:pt>
                <c:pt idx="267">
                  <c:v>973552.354631922</c:v>
                </c:pt>
                <c:pt idx="268">
                  <c:v>972193.988962787</c:v>
                </c:pt>
                <c:pt idx="269">
                  <c:v>973350.66377181</c:v>
                </c:pt>
                <c:pt idx="270">
                  <c:v>971934.558235822</c:v>
                </c:pt>
                <c:pt idx="271">
                  <c:v>970653.02999149</c:v>
                </c:pt>
                <c:pt idx="272">
                  <c:v>970661.350232718</c:v>
                </c:pt>
                <c:pt idx="273">
                  <c:v>970356.680870306</c:v>
                </c:pt>
                <c:pt idx="274">
                  <c:v>971231.192317567</c:v>
                </c:pt>
                <c:pt idx="275">
                  <c:v>971385.131787375</c:v>
                </c:pt>
                <c:pt idx="276">
                  <c:v>971272.630116866</c:v>
                </c:pt>
                <c:pt idx="277">
                  <c:v>971235.472823752</c:v>
                </c:pt>
                <c:pt idx="278">
                  <c:v>969681.305554545</c:v>
                </c:pt>
                <c:pt idx="279">
                  <c:v>969415.779577664</c:v>
                </c:pt>
                <c:pt idx="280">
                  <c:v>969759.872439008</c:v>
                </c:pt>
                <c:pt idx="281">
                  <c:v>971106.524483958</c:v>
                </c:pt>
                <c:pt idx="282">
                  <c:v>971219.515196845</c:v>
                </c:pt>
                <c:pt idx="283">
                  <c:v>970813.535124733</c:v>
                </c:pt>
                <c:pt idx="284">
                  <c:v>973398.356443252</c:v>
                </c:pt>
                <c:pt idx="285">
                  <c:v>970120.935550667</c:v>
                </c:pt>
                <c:pt idx="286">
                  <c:v>971212.058034992</c:v>
                </c:pt>
                <c:pt idx="287">
                  <c:v>970396.390504611</c:v>
                </c:pt>
                <c:pt idx="288">
                  <c:v>970815.902355824</c:v>
                </c:pt>
                <c:pt idx="289">
                  <c:v>971684.8492622</c:v>
                </c:pt>
                <c:pt idx="290">
                  <c:v>971218.571857324</c:v>
                </c:pt>
                <c:pt idx="291">
                  <c:v>971220.921660721</c:v>
                </c:pt>
                <c:pt idx="292">
                  <c:v>971074.865549867</c:v>
                </c:pt>
                <c:pt idx="293">
                  <c:v>971534.194691711</c:v>
                </c:pt>
                <c:pt idx="294">
                  <c:v>970958.670102485</c:v>
                </c:pt>
                <c:pt idx="295">
                  <c:v>970316.007823421</c:v>
                </c:pt>
                <c:pt idx="296">
                  <c:v>971564.417482521</c:v>
                </c:pt>
                <c:pt idx="297">
                  <c:v>972044.962042783</c:v>
                </c:pt>
                <c:pt idx="298">
                  <c:v>971774.564274407</c:v>
                </c:pt>
                <c:pt idx="299">
                  <c:v>973103.604133581</c:v>
                </c:pt>
                <c:pt idx="300">
                  <c:v>973610.531461841</c:v>
                </c:pt>
                <c:pt idx="301">
                  <c:v>972916.947143896</c:v>
                </c:pt>
                <c:pt idx="302">
                  <c:v>972992.316451077</c:v>
                </c:pt>
                <c:pt idx="303">
                  <c:v>972735.52414553</c:v>
                </c:pt>
                <c:pt idx="304">
                  <c:v>974049.453470761</c:v>
                </c:pt>
                <c:pt idx="305">
                  <c:v>973123.622153341</c:v>
                </c:pt>
                <c:pt idx="306">
                  <c:v>973918.849019031</c:v>
                </c:pt>
                <c:pt idx="307">
                  <c:v>973581.637840914</c:v>
                </c:pt>
                <c:pt idx="308">
                  <c:v>973285.218859995</c:v>
                </c:pt>
                <c:pt idx="309">
                  <c:v>973539.03647389</c:v>
                </c:pt>
                <c:pt idx="310">
                  <c:v>974408.331864117</c:v>
                </c:pt>
                <c:pt idx="311">
                  <c:v>973820.242640849</c:v>
                </c:pt>
                <c:pt idx="312">
                  <c:v>972637.571898339</c:v>
                </c:pt>
                <c:pt idx="313">
                  <c:v>972969.668770086</c:v>
                </c:pt>
                <c:pt idx="314">
                  <c:v>972048.944741103</c:v>
                </c:pt>
                <c:pt idx="315">
                  <c:v>972314.03478853</c:v>
                </c:pt>
                <c:pt idx="316">
                  <c:v>971600.843622407</c:v>
                </c:pt>
                <c:pt idx="317">
                  <c:v>971617.71131188</c:v>
                </c:pt>
                <c:pt idx="318">
                  <c:v>971390.796283754</c:v>
                </c:pt>
                <c:pt idx="319">
                  <c:v>972578.176882714</c:v>
                </c:pt>
                <c:pt idx="320">
                  <c:v>971749.526664333</c:v>
                </c:pt>
                <c:pt idx="321">
                  <c:v>972475.499986831</c:v>
                </c:pt>
                <c:pt idx="322">
                  <c:v>972895.310722821</c:v>
                </c:pt>
                <c:pt idx="323">
                  <c:v>972267.608888529</c:v>
                </c:pt>
                <c:pt idx="324">
                  <c:v>972892.012714688</c:v>
                </c:pt>
                <c:pt idx="325">
                  <c:v>972282.867339166</c:v>
                </c:pt>
                <c:pt idx="326">
                  <c:v>972466.802193488</c:v>
                </c:pt>
                <c:pt idx="327">
                  <c:v>972006.186852329</c:v>
                </c:pt>
                <c:pt idx="328">
                  <c:v>972407.181984039</c:v>
                </c:pt>
                <c:pt idx="329">
                  <c:v>972944.268300883</c:v>
                </c:pt>
                <c:pt idx="330">
                  <c:v>972386.515557519</c:v>
                </c:pt>
                <c:pt idx="331">
                  <c:v>972947.914258197</c:v>
                </c:pt>
                <c:pt idx="332">
                  <c:v>973120.917058669</c:v>
                </c:pt>
                <c:pt idx="333">
                  <c:v>973298.697032525</c:v>
                </c:pt>
                <c:pt idx="334">
                  <c:v>973383.103376607</c:v>
                </c:pt>
                <c:pt idx="335">
                  <c:v>973180.495637235</c:v>
                </c:pt>
                <c:pt idx="336">
                  <c:v>973443.15265677</c:v>
                </c:pt>
                <c:pt idx="337">
                  <c:v>973273.518863321</c:v>
                </c:pt>
                <c:pt idx="338">
                  <c:v>973455.800163933</c:v>
                </c:pt>
                <c:pt idx="339">
                  <c:v>972999.582870441</c:v>
                </c:pt>
                <c:pt idx="340">
                  <c:v>973467.128699174</c:v>
                </c:pt>
                <c:pt idx="341">
                  <c:v>973156.017246154</c:v>
                </c:pt>
                <c:pt idx="342">
                  <c:v>973520.968221942</c:v>
                </c:pt>
                <c:pt idx="343">
                  <c:v>974075.596806723</c:v>
                </c:pt>
                <c:pt idx="344">
                  <c:v>974168.189567251</c:v>
                </c:pt>
                <c:pt idx="345">
                  <c:v>974092.194752729</c:v>
                </c:pt>
                <c:pt idx="346">
                  <c:v>974195.973894857</c:v>
                </c:pt>
                <c:pt idx="347">
                  <c:v>974104.773931276</c:v>
                </c:pt>
                <c:pt idx="348">
                  <c:v>974028.438687852</c:v>
                </c:pt>
                <c:pt idx="349">
                  <c:v>974449.707339086</c:v>
                </c:pt>
                <c:pt idx="350">
                  <c:v>974208.393969366</c:v>
                </c:pt>
                <c:pt idx="351">
                  <c:v>973464.906899098</c:v>
                </c:pt>
                <c:pt idx="352">
                  <c:v>973354.80296581</c:v>
                </c:pt>
                <c:pt idx="353">
                  <c:v>973220.445551003</c:v>
                </c:pt>
                <c:pt idx="354">
                  <c:v>973373.79520504</c:v>
                </c:pt>
                <c:pt idx="355">
                  <c:v>973621.275255628</c:v>
                </c:pt>
                <c:pt idx="356">
                  <c:v>973567.141958107</c:v>
                </c:pt>
                <c:pt idx="357">
                  <c:v>972812.235952316</c:v>
                </c:pt>
                <c:pt idx="358">
                  <c:v>973204.34423164</c:v>
                </c:pt>
                <c:pt idx="359">
                  <c:v>973260.401422483</c:v>
                </c:pt>
                <c:pt idx="360">
                  <c:v>973385.495149942</c:v>
                </c:pt>
                <c:pt idx="361">
                  <c:v>973508.401297132</c:v>
                </c:pt>
                <c:pt idx="362">
                  <c:v>973067.790358525</c:v>
                </c:pt>
                <c:pt idx="363">
                  <c:v>973256.520585227</c:v>
                </c:pt>
                <c:pt idx="364">
                  <c:v>973462.817836341</c:v>
                </c:pt>
                <c:pt idx="365">
                  <c:v>973369.692941093</c:v>
                </c:pt>
                <c:pt idx="366">
                  <c:v>973300.36974175</c:v>
                </c:pt>
                <c:pt idx="367">
                  <c:v>973283.416491013</c:v>
                </c:pt>
                <c:pt idx="368">
                  <c:v>973630.030839812</c:v>
                </c:pt>
                <c:pt idx="369">
                  <c:v>973749.595591646</c:v>
                </c:pt>
                <c:pt idx="370">
                  <c:v>973785.488645427</c:v>
                </c:pt>
                <c:pt idx="371">
                  <c:v>973861.987315765</c:v>
                </c:pt>
                <c:pt idx="372">
                  <c:v>973890.682744109</c:v>
                </c:pt>
                <c:pt idx="373">
                  <c:v>973848.961956844</c:v>
                </c:pt>
                <c:pt idx="374">
                  <c:v>973953.960808286</c:v>
                </c:pt>
                <c:pt idx="375">
                  <c:v>973861.939441798</c:v>
                </c:pt>
                <c:pt idx="376">
                  <c:v>974109.372651798</c:v>
                </c:pt>
                <c:pt idx="377">
                  <c:v>974092.864118647</c:v>
                </c:pt>
                <c:pt idx="378">
                  <c:v>974040.484316158</c:v>
                </c:pt>
                <c:pt idx="379">
                  <c:v>974230.131267869</c:v>
                </c:pt>
                <c:pt idx="380">
                  <c:v>974202.541334447</c:v>
                </c:pt>
                <c:pt idx="381">
                  <c:v>974241.085079574</c:v>
                </c:pt>
                <c:pt idx="382">
                  <c:v>974194.077186719</c:v>
                </c:pt>
                <c:pt idx="383">
                  <c:v>973948.781362605</c:v>
                </c:pt>
                <c:pt idx="384">
                  <c:v>974184.864175813</c:v>
                </c:pt>
                <c:pt idx="385">
                  <c:v>974250.108533453</c:v>
                </c:pt>
                <c:pt idx="386">
                  <c:v>974392.432584413</c:v>
                </c:pt>
                <c:pt idx="387">
                  <c:v>974359.57758183</c:v>
                </c:pt>
                <c:pt idx="388">
                  <c:v>974244.265177423</c:v>
                </c:pt>
                <c:pt idx="389">
                  <c:v>974014.074633049</c:v>
                </c:pt>
                <c:pt idx="390">
                  <c:v>973970.060553931</c:v>
                </c:pt>
                <c:pt idx="391">
                  <c:v>973848.733207493</c:v>
                </c:pt>
                <c:pt idx="392">
                  <c:v>973980.48535998</c:v>
                </c:pt>
                <c:pt idx="393">
                  <c:v>973829.014264017</c:v>
                </c:pt>
                <c:pt idx="394">
                  <c:v>974134.307718756</c:v>
                </c:pt>
                <c:pt idx="395">
                  <c:v>974206.419721954</c:v>
                </c:pt>
                <c:pt idx="396">
                  <c:v>974196.902322556</c:v>
                </c:pt>
                <c:pt idx="397">
                  <c:v>974010.889566998</c:v>
                </c:pt>
                <c:pt idx="398">
                  <c:v>974034.339812619</c:v>
                </c:pt>
                <c:pt idx="399">
                  <c:v>974238.987832549</c:v>
                </c:pt>
                <c:pt idx="400">
                  <c:v>974080.329708622</c:v>
                </c:pt>
                <c:pt idx="401">
                  <c:v>974211.504997415</c:v>
                </c:pt>
                <c:pt idx="402">
                  <c:v>973984.712158897</c:v>
                </c:pt>
                <c:pt idx="403">
                  <c:v>974150.547960952</c:v>
                </c:pt>
                <c:pt idx="404">
                  <c:v>974061.53679975</c:v>
                </c:pt>
                <c:pt idx="405">
                  <c:v>974127.059779467</c:v>
                </c:pt>
                <c:pt idx="406">
                  <c:v>974158.604597998</c:v>
                </c:pt>
                <c:pt idx="407">
                  <c:v>974070.10975966</c:v>
                </c:pt>
                <c:pt idx="408">
                  <c:v>974263.652348464</c:v>
                </c:pt>
                <c:pt idx="409">
                  <c:v>974172.941191478</c:v>
                </c:pt>
                <c:pt idx="410">
                  <c:v>974162.131134869</c:v>
                </c:pt>
                <c:pt idx="411">
                  <c:v>974180.21033738</c:v>
                </c:pt>
                <c:pt idx="412">
                  <c:v>974097.94140307</c:v>
                </c:pt>
                <c:pt idx="413">
                  <c:v>974128.526398035</c:v>
                </c:pt>
                <c:pt idx="414">
                  <c:v>974050.432768523</c:v>
                </c:pt>
                <c:pt idx="415">
                  <c:v>974047.674596996</c:v>
                </c:pt>
                <c:pt idx="416">
                  <c:v>973900.814931534</c:v>
                </c:pt>
                <c:pt idx="417">
                  <c:v>974054.144323762</c:v>
                </c:pt>
                <c:pt idx="418">
                  <c:v>974105.442291117</c:v>
                </c:pt>
                <c:pt idx="419">
                  <c:v>974038.768970978</c:v>
                </c:pt>
                <c:pt idx="420">
                  <c:v>973922.308783027</c:v>
                </c:pt>
                <c:pt idx="421">
                  <c:v>974052.594687996</c:v>
                </c:pt>
                <c:pt idx="422">
                  <c:v>974087.649771027</c:v>
                </c:pt>
                <c:pt idx="423">
                  <c:v>974051.292522765</c:v>
                </c:pt>
                <c:pt idx="424">
                  <c:v>974057.483223469</c:v>
                </c:pt>
                <c:pt idx="425">
                  <c:v>974096.265501047</c:v>
                </c:pt>
                <c:pt idx="426">
                  <c:v>974033.16060633</c:v>
                </c:pt>
                <c:pt idx="427">
                  <c:v>974010.680368549</c:v>
                </c:pt>
                <c:pt idx="428">
                  <c:v>974056.947254915</c:v>
                </c:pt>
                <c:pt idx="429">
                  <c:v>974115.963751821</c:v>
                </c:pt>
                <c:pt idx="430">
                  <c:v>974042.962676476</c:v>
                </c:pt>
                <c:pt idx="431">
                  <c:v>974040.497215699</c:v>
                </c:pt>
                <c:pt idx="432">
                  <c:v>974048.036996678</c:v>
                </c:pt>
                <c:pt idx="433">
                  <c:v>973932.59893721</c:v>
                </c:pt>
                <c:pt idx="434">
                  <c:v>973944.920352682</c:v>
                </c:pt>
                <c:pt idx="435">
                  <c:v>973957.058064072</c:v>
                </c:pt>
                <c:pt idx="436">
                  <c:v>973935.320950292</c:v>
                </c:pt>
                <c:pt idx="437">
                  <c:v>973967.857874595</c:v>
                </c:pt>
                <c:pt idx="438">
                  <c:v>973941.092450153</c:v>
                </c:pt>
                <c:pt idx="439">
                  <c:v>973956.044260039</c:v>
                </c:pt>
                <c:pt idx="440">
                  <c:v>973944.639598782</c:v>
                </c:pt>
                <c:pt idx="441">
                  <c:v>973947.874684712</c:v>
                </c:pt>
                <c:pt idx="442">
                  <c:v>973882.710532555</c:v>
                </c:pt>
                <c:pt idx="443">
                  <c:v>973937.288855444</c:v>
                </c:pt>
                <c:pt idx="444">
                  <c:v>974008.511652531</c:v>
                </c:pt>
                <c:pt idx="445">
                  <c:v>973946.007395607</c:v>
                </c:pt>
                <c:pt idx="446">
                  <c:v>973848.868711321</c:v>
                </c:pt>
                <c:pt idx="447">
                  <c:v>973950.037160524</c:v>
                </c:pt>
                <c:pt idx="448">
                  <c:v>973950.959641819</c:v>
                </c:pt>
                <c:pt idx="449">
                  <c:v>973961.995392996</c:v>
                </c:pt>
                <c:pt idx="450">
                  <c:v>973933.909085978</c:v>
                </c:pt>
                <c:pt idx="451">
                  <c:v>973983.632339007</c:v>
                </c:pt>
                <c:pt idx="452">
                  <c:v>974009.354987254</c:v>
                </c:pt>
                <c:pt idx="453">
                  <c:v>973938.428555369</c:v>
                </c:pt>
                <c:pt idx="454">
                  <c:v>973951.209426344</c:v>
                </c:pt>
                <c:pt idx="455">
                  <c:v>973936.814511221</c:v>
                </c:pt>
                <c:pt idx="456">
                  <c:v>973938.827176408</c:v>
                </c:pt>
                <c:pt idx="457">
                  <c:v>973950.990630174</c:v>
                </c:pt>
                <c:pt idx="458">
                  <c:v>973934.177433916</c:v>
                </c:pt>
                <c:pt idx="459">
                  <c:v>973884.334376787</c:v>
                </c:pt>
                <c:pt idx="460">
                  <c:v>973933.008002854</c:v>
                </c:pt>
                <c:pt idx="461">
                  <c:v>973971.523366948</c:v>
                </c:pt>
                <c:pt idx="462">
                  <c:v>973974.858542414</c:v>
                </c:pt>
                <c:pt idx="463">
                  <c:v>973966.777331709</c:v>
                </c:pt>
                <c:pt idx="464">
                  <c:v>973951.985215981</c:v>
                </c:pt>
                <c:pt idx="465">
                  <c:v>973926.178764849</c:v>
                </c:pt>
                <c:pt idx="466">
                  <c:v>973950.55673771</c:v>
                </c:pt>
                <c:pt idx="467">
                  <c:v>973944.176411156</c:v>
                </c:pt>
                <c:pt idx="468">
                  <c:v>973955.55608678</c:v>
                </c:pt>
                <c:pt idx="469">
                  <c:v>973984.784873951</c:v>
                </c:pt>
                <c:pt idx="470">
                  <c:v>973956.316482001</c:v>
                </c:pt>
                <c:pt idx="471">
                  <c:v>973945.121192812</c:v>
                </c:pt>
                <c:pt idx="472">
                  <c:v>973955.037896932</c:v>
                </c:pt>
                <c:pt idx="473">
                  <c:v>973943.237348447</c:v>
                </c:pt>
                <c:pt idx="474">
                  <c:v>973945.277817809</c:v>
                </c:pt>
                <c:pt idx="475">
                  <c:v>973938.825200896</c:v>
                </c:pt>
                <c:pt idx="476">
                  <c:v>973944.367899564</c:v>
                </c:pt>
                <c:pt idx="477">
                  <c:v>973938.515859816</c:v>
                </c:pt>
                <c:pt idx="478">
                  <c:v>973927.765403945</c:v>
                </c:pt>
                <c:pt idx="479">
                  <c:v>973932.058822943</c:v>
                </c:pt>
                <c:pt idx="480">
                  <c:v>973920.404676483</c:v>
                </c:pt>
                <c:pt idx="481">
                  <c:v>973924.967135386</c:v>
                </c:pt>
                <c:pt idx="482">
                  <c:v>973907.421504148</c:v>
                </c:pt>
                <c:pt idx="483">
                  <c:v>973915.063337746</c:v>
                </c:pt>
                <c:pt idx="484">
                  <c:v>973914.895933929</c:v>
                </c:pt>
                <c:pt idx="485">
                  <c:v>973916.478989548</c:v>
                </c:pt>
                <c:pt idx="486">
                  <c:v>973909.06653641</c:v>
                </c:pt>
                <c:pt idx="487">
                  <c:v>973915.997624437</c:v>
                </c:pt>
                <c:pt idx="488">
                  <c:v>973899.853727792</c:v>
                </c:pt>
                <c:pt idx="489">
                  <c:v>973917.971925985</c:v>
                </c:pt>
                <c:pt idx="490">
                  <c:v>973917.915933949</c:v>
                </c:pt>
                <c:pt idx="491">
                  <c:v>973913.252947002</c:v>
                </c:pt>
                <c:pt idx="492">
                  <c:v>973908.907995976</c:v>
                </c:pt>
                <c:pt idx="493">
                  <c:v>973914.672525186</c:v>
                </c:pt>
                <c:pt idx="494">
                  <c:v>973896.706422832</c:v>
                </c:pt>
                <c:pt idx="495">
                  <c:v>973905.918874641</c:v>
                </c:pt>
                <c:pt idx="496">
                  <c:v>973906.650490463</c:v>
                </c:pt>
                <c:pt idx="497">
                  <c:v>973893.555494773</c:v>
                </c:pt>
                <c:pt idx="498">
                  <c:v>973910.567621372</c:v>
                </c:pt>
                <c:pt idx="499">
                  <c:v>973893.87441796</c:v>
                </c:pt>
                <c:pt idx="500">
                  <c:v>973908.714386965</c:v>
                </c:pt>
                <c:pt idx="501">
                  <c:v>973916.348940297</c:v>
                </c:pt>
                <c:pt idx="502">
                  <c:v>973906.163485757</c:v>
                </c:pt>
                <c:pt idx="503">
                  <c:v>973906.012589683</c:v>
                </c:pt>
                <c:pt idx="504">
                  <c:v>973898.718421676</c:v>
                </c:pt>
                <c:pt idx="505">
                  <c:v>973904.250928717</c:v>
                </c:pt>
                <c:pt idx="506">
                  <c:v>973924.856056255</c:v>
                </c:pt>
                <c:pt idx="507">
                  <c:v>973910.920089345</c:v>
                </c:pt>
                <c:pt idx="508">
                  <c:v>973907.620487281</c:v>
                </c:pt>
                <c:pt idx="509">
                  <c:v>973913.468542566</c:v>
                </c:pt>
                <c:pt idx="510">
                  <c:v>973915.018522196</c:v>
                </c:pt>
                <c:pt idx="511">
                  <c:v>973921.338421794</c:v>
                </c:pt>
                <c:pt idx="512">
                  <c:v>973910.204116727</c:v>
                </c:pt>
                <c:pt idx="513">
                  <c:v>973914.590953938</c:v>
                </c:pt>
                <c:pt idx="514">
                  <c:v>973912.352293074</c:v>
                </c:pt>
                <c:pt idx="515">
                  <c:v>973910.077868798</c:v>
                </c:pt>
                <c:pt idx="516">
                  <c:v>973911.325566486</c:v>
                </c:pt>
                <c:pt idx="517">
                  <c:v>973909.07876913</c:v>
                </c:pt>
                <c:pt idx="518">
                  <c:v>973913.422800377</c:v>
                </c:pt>
                <c:pt idx="519">
                  <c:v>973923.399293931</c:v>
                </c:pt>
                <c:pt idx="520">
                  <c:v>973921.76081252</c:v>
                </c:pt>
                <c:pt idx="521">
                  <c:v>973922.052360097</c:v>
                </c:pt>
                <c:pt idx="522">
                  <c:v>973920.40347135</c:v>
                </c:pt>
                <c:pt idx="523">
                  <c:v>973917.390951196</c:v>
                </c:pt>
                <c:pt idx="524">
                  <c:v>973927.344003121</c:v>
                </c:pt>
                <c:pt idx="525">
                  <c:v>973921.809180988</c:v>
                </c:pt>
                <c:pt idx="526">
                  <c:v>973930.387159441</c:v>
                </c:pt>
                <c:pt idx="527">
                  <c:v>973932.184523192</c:v>
                </c:pt>
                <c:pt idx="528">
                  <c:v>973928.204350653</c:v>
                </c:pt>
                <c:pt idx="529">
                  <c:v>973924.944508618</c:v>
                </c:pt>
                <c:pt idx="530">
                  <c:v>973928.035550113</c:v>
                </c:pt>
                <c:pt idx="531">
                  <c:v>973929.209159151</c:v>
                </c:pt>
                <c:pt idx="532">
                  <c:v>973924.680482178</c:v>
                </c:pt>
                <c:pt idx="533">
                  <c:v>973925.971030681</c:v>
                </c:pt>
                <c:pt idx="534">
                  <c:v>973919.720998935</c:v>
                </c:pt>
                <c:pt idx="535">
                  <c:v>973927.439575961</c:v>
                </c:pt>
                <c:pt idx="536">
                  <c:v>973928.233890085</c:v>
                </c:pt>
                <c:pt idx="537">
                  <c:v>973920.9763323</c:v>
                </c:pt>
                <c:pt idx="538">
                  <c:v>973917.263449072</c:v>
                </c:pt>
                <c:pt idx="539">
                  <c:v>973916.594990898</c:v>
                </c:pt>
                <c:pt idx="540">
                  <c:v>973916.862118215</c:v>
                </c:pt>
                <c:pt idx="541">
                  <c:v>973913.939143814</c:v>
                </c:pt>
                <c:pt idx="542">
                  <c:v>973920.342514552</c:v>
                </c:pt>
                <c:pt idx="543">
                  <c:v>973914.523568661</c:v>
                </c:pt>
                <c:pt idx="544">
                  <c:v>973911.508442847</c:v>
                </c:pt>
                <c:pt idx="545">
                  <c:v>973916.57576383</c:v>
                </c:pt>
                <c:pt idx="546">
                  <c:v>973910.909097784</c:v>
                </c:pt>
                <c:pt idx="547">
                  <c:v>973914.992785921</c:v>
                </c:pt>
                <c:pt idx="548">
                  <c:v>973916.988204529</c:v>
                </c:pt>
                <c:pt idx="549">
                  <c:v>973913.012359223</c:v>
                </c:pt>
                <c:pt idx="550">
                  <c:v>973912.352009362</c:v>
                </c:pt>
                <c:pt idx="551">
                  <c:v>973908.839367967</c:v>
                </c:pt>
                <c:pt idx="552">
                  <c:v>973908.016753296</c:v>
                </c:pt>
                <c:pt idx="553">
                  <c:v>973910.428672186</c:v>
                </c:pt>
                <c:pt idx="554">
                  <c:v>973909.376288701</c:v>
                </c:pt>
                <c:pt idx="555">
                  <c:v>973912.583706162</c:v>
                </c:pt>
                <c:pt idx="556">
                  <c:v>973911.947236916</c:v>
                </c:pt>
                <c:pt idx="557">
                  <c:v>973907.473251146</c:v>
                </c:pt>
                <c:pt idx="558">
                  <c:v>973911.66383179</c:v>
                </c:pt>
                <c:pt idx="559">
                  <c:v>973914.392327607</c:v>
                </c:pt>
                <c:pt idx="560">
                  <c:v>973914.678353653</c:v>
                </c:pt>
                <c:pt idx="561">
                  <c:v>973912.725657612</c:v>
                </c:pt>
                <c:pt idx="562">
                  <c:v>973914.57082757</c:v>
                </c:pt>
                <c:pt idx="563">
                  <c:v>973912.408042217</c:v>
                </c:pt>
                <c:pt idx="564">
                  <c:v>973912.446436944</c:v>
                </c:pt>
                <c:pt idx="565">
                  <c:v>973912.792178991</c:v>
                </c:pt>
                <c:pt idx="566">
                  <c:v>973917.735822934</c:v>
                </c:pt>
                <c:pt idx="567">
                  <c:v>973913.41908463</c:v>
                </c:pt>
                <c:pt idx="568">
                  <c:v>973912.781902653</c:v>
                </c:pt>
                <c:pt idx="569">
                  <c:v>973911.514868852</c:v>
                </c:pt>
                <c:pt idx="570">
                  <c:v>973916.534402377</c:v>
                </c:pt>
                <c:pt idx="571">
                  <c:v>973914.699372017</c:v>
                </c:pt>
                <c:pt idx="572">
                  <c:v>973914.805758752</c:v>
                </c:pt>
                <c:pt idx="573">
                  <c:v>973912.097594168</c:v>
                </c:pt>
                <c:pt idx="574">
                  <c:v>973907.655221215</c:v>
                </c:pt>
                <c:pt idx="575">
                  <c:v>973913.158239183</c:v>
                </c:pt>
                <c:pt idx="576">
                  <c:v>973909.620412552</c:v>
                </c:pt>
                <c:pt idx="577">
                  <c:v>973911.589350211</c:v>
                </c:pt>
                <c:pt idx="578">
                  <c:v>973907.452244585</c:v>
                </c:pt>
                <c:pt idx="579">
                  <c:v>973911.808274316</c:v>
                </c:pt>
                <c:pt idx="580">
                  <c:v>973910.930523115</c:v>
                </c:pt>
                <c:pt idx="581">
                  <c:v>973912.248261227</c:v>
                </c:pt>
                <c:pt idx="582">
                  <c:v>973912.04472755</c:v>
                </c:pt>
                <c:pt idx="583">
                  <c:v>973912.319237952</c:v>
                </c:pt>
                <c:pt idx="584">
                  <c:v>973912.565072059</c:v>
                </c:pt>
                <c:pt idx="585">
                  <c:v>973914.33113272</c:v>
                </c:pt>
                <c:pt idx="586">
                  <c:v>973913.752412776</c:v>
                </c:pt>
                <c:pt idx="587">
                  <c:v>973915.574669419</c:v>
                </c:pt>
                <c:pt idx="588">
                  <c:v>973915.120418283</c:v>
                </c:pt>
                <c:pt idx="589">
                  <c:v>973914.817115953</c:v>
                </c:pt>
                <c:pt idx="590">
                  <c:v>973915.172951819</c:v>
                </c:pt>
                <c:pt idx="591">
                  <c:v>973913.359766275</c:v>
                </c:pt>
                <c:pt idx="592">
                  <c:v>973913.190121385</c:v>
                </c:pt>
                <c:pt idx="593">
                  <c:v>973913.412463306</c:v>
                </c:pt>
                <c:pt idx="594">
                  <c:v>973914.309624421</c:v>
                </c:pt>
                <c:pt idx="595">
                  <c:v>973914.012596377</c:v>
                </c:pt>
                <c:pt idx="596">
                  <c:v>973913.114032677</c:v>
                </c:pt>
                <c:pt idx="597">
                  <c:v>973914.423110014</c:v>
                </c:pt>
                <c:pt idx="598">
                  <c:v>973913.289061672</c:v>
                </c:pt>
                <c:pt idx="599">
                  <c:v>973914.00673177</c:v>
                </c:pt>
                <c:pt idx="600">
                  <c:v>973913.178821229</c:v>
                </c:pt>
                <c:pt idx="601">
                  <c:v>973914.443058693</c:v>
                </c:pt>
                <c:pt idx="602">
                  <c:v>973913.001668924</c:v>
                </c:pt>
                <c:pt idx="603">
                  <c:v>973910.086276982</c:v>
                </c:pt>
                <c:pt idx="604">
                  <c:v>973911.972911991</c:v>
                </c:pt>
                <c:pt idx="605">
                  <c:v>973912.828650508</c:v>
                </c:pt>
                <c:pt idx="606">
                  <c:v>973912.354804395</c:v>
                </c:pt>
                <c:pt idx="607">
                  <c:v>973912.378243998</c:v>
                </c:pt>
                <c:pt idx="608">
                  <c:v>973911.63264152</c:v>
                </c:pt>
                <c:pt idx="609">
                  <c:v>973911.170228719</c:v>
                </c:pt>
                <c:pt idx="610">
                  <c:v>973911.751744833</c:v>
                </c:pt>
                <c:pt idx="611">
                  <c:v>973911.606449112</c:v>
                </c:pt>
                <c:pt idx="612">
                  <c:v>973912.23814638</c:v>
                </c:pt>
                <c:pt idx="613">
                  <c:v>973911.994346222</c:v>
                </c:pt>
                <c:pt idx="614">
                  <c:v>973912.38870702</c:v>
                </c:pt>
                <c:pt idx="615">
                  <c:v>973912.322479433</c:v>
                </c:pt>
                <c:pt idx="616">
                  <c:v>973910.950680333</c:v>
                </c:pt>
                <c:pt idx="617">
                  <c:v>973911.1801151</c:v>
                </c:pt>
                <c:pt idx="618">
                  <c:v>973911.419040044</c:v>
                </c:pt>
                <c:pt idx="619">
                  <c:v>973911.451301608</c:v>
                </c:pt>
                <c:pt idx="620">
                  <c:v>973911.122421332</c:v>
                </c:pt>
                <c:pt idx="621">
                  <c:v>973911.515011541</c:v>
                </c:pt>
                <c:pt idx="622">
                  <c:v>973912.382543206</c:v>
                </c:pt>
                <c:pt idx="623">
                  <c:v>973911.87614764</c:v>
                </c:pt>
                <c:pt idx="624">
                  <c:v>973912.926752883</c:v>
                </c:pt>
                <c:pt idx="625">
                  <c:v>973912.493717513</c:v>
                </c:pt>
                <c:pt idx="626">
                  <c:v>973913.344954146</c:v>
                </c:pt>
                <c:pt idx="627">
                  <c:v>973911.957086361</c:v>
                </c:pt>
                <c:pt idx="628">
                  <c:v>973912.214615271</c:v>
                </c:pt>
                <c:pt idx="629">
                  <c:v>973912.50100743</c:v>
                </c:pt>
                <c:pt idx="630">
                  <c:v>973912.53873168</c:v>
                </c:pt>
                <c:pt idx="631">
                  <c:v>973912.231378947</c:v>
                </c:pt>
                <c:pt idx="632">
                  <c:v>973911.674703754</c:v>
                </c:pt>
                <c:pt idx="633">
                  <c:v>973912.352039031</c:v>
                </c:pt>
                <c:pt idx="634">
                  <c:v>973911.527036659</c:v>
                </c:pt>
                <c:pt idx="635">
                  <c:v>973912.884114135</c:v>
                </c:pt>
                <c:pt idx="636">
                  <c:v>973912.877036843</c:v>
                </c:pt>
                <c:pt idx="637">
                  <c:v>973912.794524926</c:v>
                </c:pt>
                <c:pt idx="638">
                  <c:v>973912.744276501</c:v>
                </c:pt>
                <c:pt idx="639">
                  <c:v>973912.862042315</c:v>
                </c:pt>
                <c:pt idx="640">
                  <c:v>973912.764129252</c:v>
                </c:pt>
                <c:pt idx="641">
                  <c:v>973912.950765568</c:v>
                </c:pt>
                <c:pt idx="642">
                  <c:v>973912.618382233</c:v>
                </c:pt>
                <c:pt idx="643">
                  <c:v>973912.817032902</c:v>
                </c:pt>
                <c:pt idx="644">
                  <c:v>973912.829946217</c:v>
                </c:pt>
                <c:pt idx="645">
                  <c:v>973913.401515874</c:v>
                </c:pt>
                <c:pt idx="646">
                  <c:v>973912.849606228</c:v>
                </c:pt>
                <c:pt idx="647">
                  <c:v>973912.690365029</c:v>
                </c:pt>
                <c:pt idx="648">
                  <c:v>973912.453922425</c:v>
                </c:pt>
                <c:pt idx="649">
                  <c:v>973912.625042043</c:v>
                </c:pt>
                <c:pt idx="650">
                  <c:v>973913.101114299</c:v>
                </c:pt>
                <c:pt idx="651">
                  <c:v>973912.597291043</c:v>
                </c:pt>
                <c:pt idx="652">
                  <c:v>973912.779635826</c:v>
                </c:pt>
                <c:pt idx="653">
                  <c:v>973912.476993889</c:v>
                </c:pt>
                <c:pt idx="654">
                  <c:v>973912.238989682</c:v>
                </c:pt>
                <c:pt idx="655">
                  <c:v>973912.441096928</c:v>
                </c:pt>
                <c:pt idx="656">
                  <c:v>973912.700546318</c:v>
                </c:pt>
                <c:pt idx="657">
                  <c:v>973912.556351892</c:v>
                </c:pt>
                <c:pt idx="658">
                  <c:v>973912.315565214</c:v>
                </c:pt>
                <c:pt idx="659">
                  <c:v>973912.53080787</c:v>
                </c:pt>
                <c:pt idx="660">
                  <c:v>973912.659661771</c:v>
                </c:pt>
                <c:pt idx="661">
                  <c:v>973912.494545107</c:v>
                </c:pt>
                <c:pt idx="662">
                  <c:v>973912.604402478</c:v>
                </c:pt>
                <c:pt idx="663">
                  <c:v>973912.428068508</c:v>
                </c:pt>
                <c:pt idx="664">
                  <c:v>973912.420381851</c:v>
                </c:pt>
                <c:pt idx="665">
                  <c:v>973912.776225311</c:v>
                </c:pt>
                <c:pt idx="666">
                  <c:v>973912.853299471</c:v>
                </c:pt>
                <c:pt idx="667">
                  <c:v>973912.778605866</c:v>
                </c:pt>
                <c:pt idx="668">
                  <c:v>973913.16956925</c:v>
                </c:pt>
                <c:pt idx="669">
                  <c:v>973912.597207112</c:v>
                </c:pt>
                <c:pt idx="670">
                  <c:v>973913.123132249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Main!$D$2:$D$672</c:f>
              <c:numCache>
                <c:formatCode>General</c:formatCode>
                <c:ptCount val="671"/>
                <c:pt idx="0">
                  <c:v>1527128.01670131</c:v>
                </c:pt>
                <c:pt idx="1">
                  <c:v>10168865.6162955</c:v>
                </c:pt>
                <c:pt idx="2">
                  <c:v>10127151.0441223</c:v>
                </c:pt>
                <c:pt idx="3">
                  <c:v>10086820.5709681</c:v>
                </c:pt>
                <c:pt idx="4">
                  <c:v>10047515.1483178</c:v>
                </c:pt>
                <c:pt idx="5">
                  <c:v>10009462.6056726</c:v>
                </c:pt>
                <c:pt idx="6">
                  <c:v>9972663.37140904</c:v>
                </c:pt>
                <c:pt idx="7">
                  <c:v>9936538.09654633</c:v>
                </c:pt>
                <c:pt idx="8">
                  <c:v>9900687.14230731</c:v>
                </c:pt>
                <c:pt idx="9">
                  <c:v>9864977.60813431</c:v>
                </c:pt>
                <c:pt idx="10">
                  <c:v>9829821.58955288</c:v>
                </c:pt>
                <c:pt idx="11">
                  <c:v>9795661.40913183</c:v>
                </c:pt>
                <c:pt idx="12">
                  <c:v>9762063.05560951</c:v>
                </c:pt>
                <c:pt idx="13">
                  <c:v>9728621.4911843</c:v>
                </c:pt>
                <c:pt idx="14">
                  <c:v>9688687.28430922</c:v>
                </c:pt>
                <c:pt idx="15">
                  <c:v>9649827.10594747</c:v>
                </c:pt>
                <c:pt idx="16">
                  <c:v>9612571.54246625</c:v>
                </c:pt>
                <c:pt idx="17">
                  <c:v>9577629.25268768</c:v>
                </c:pt>
                <c:pt idx="18">
                  <c:v>5415410.10684364</c:v>
                </c:pt>
                <c:pt idx="19">
                  <c:v>4011138.30875129</c:v>
                </c:pt>
                <c:pt idx="20">
                  <c:v>3661851.31747359</c:v>
                </c:pt>
                <c:pt idx="21">
                  <c:v>3410369.03492366</c:v>
                </c:pt>
                <c:pt idx="22">
                  <c:v>3411376.71172427</c:v>
                </c:pt>
                <c:pt idx="23">
                  <c:v>3221231.43923374</c:v>
                </c:pt>
                <c:pt idx="24">
                  <c:v>3221273.10511891</c:v>
                </c:pt>
                <c:pt idx="25">
                  <c:v>3072977.48446567</c:v>
                </c:pt>
                <c:pt idx="26">
                  <c:v>3072371.72628764</c:v>
                </c:pt>
                <c:pt idx="27">
                  <c:v>2952584.78555308</c:v>
                </c:pt>
                <c:pt idx="28">
                  <c:v>2951547.47401126</c:v>
                </c:pt>
                <c:pt idx="29">
                  <c:v>2852954.45788526</c:v>
                </c:pt>
                <c:pt idx="30">
                  <c:v>2851617.03191526</c:v>
                </c:pt>
                <c:pt idx="31">
                  <c:v>2768801.24645416</c:v>
                </c:pt>
                <c:pt idx="32">
                  <c:v>2767170.61500232</c:v>
                </c:pt>
                <c:pt idx="33">
                  <c:v>2696429.81883928</c:v>
                </c:pt>
                <c:pt idx="34">
                  <c:v>2694540.75896088</c:v>
                </c:pt>
                <c:pt idx="35">
                  <c:v>2633337.43706496</c:v>
                </c:pt>
                <c:pt idx="36">
                  <c:v>2542859.24449624</c:v>
                </c:pt>
                <c:pt idx="37">
                  <c:v>2332706.1161361</c:v>
                </c:pt>
                <c:pt idx="38">
                  <c:v>2205864.10758558</c:v>
                </c:pt>
                <c:pt idx="39">
                  <c:v>2096448.33333302</c:v>
                </c:pt>
                <c:pt idx="40">
                  <c:v>2064654.8354023</c:v>
                </c:pt>
                <c:pt idx="41">
                  <c:v>2065841.09135239</c:v>
                </c:pt>
                <c:pt idx="42">
                  <c:v>1980712.20705405</c:v>
                </c:pt>
                <c:pt idx="43">
                  <c:v>1912497.1374076</c:v>
                </c:pt>
                <c:pt idx="44">
                  <c:v>1893293.27884647</c:v>
                </c:pt>
                <c:pt idx="45">
                  <c:v>1893420.70549976</c:v>
                </c:pt>
                <c:pt idx="46">
                  <c:v>1838744.20952793</c:v>
                </c:pt>
                <c:pt idx="47">
                  <c:v>1819269.25052212</c:v>
                </c:pt>
                <c:pt idx="48">
                  <c:v>1843838.84792825</c:v>
                </c:pt>
                <c:pt idx="49">
                  <c:v>1832642.25284304</c:v>
                </c:pt>
                <c:pt idx="50">
                  <c:v>1834146.37934589</c:v>
                </c:pt>
                <c:pt idx="51">
                  <c:v>1788676.0414523</c:v>
                </c:pt>
                <c:pt idx="52">
                  <c:v>1754535.38922007</c:v>
                </c:pt>
                <c:pt idx="53">
                  <c:v>1753908.4356027</c:v>
                </c:pt>
                <c:pt idx="54">
                  <c:v>1724907.51773944</c:v>
                </c:pt>
                <c:pt idx="55">
                  <c:v>1715924.05929286</c:v>
                </c:pt>
                <c:pt idx="56">
                  <c:v>1650037.12577191</c:v>
                </c:pt>
                <c:pt idx="57">
                  <c:v>1603751.88041241</c:v>
                </c:pt>
                <c:pt idx="58">
                  <c:v>1578876.12235214</c:v>
                </c:pt>
                <c:pt idx="59">
                  <c:v>1566423.3152954</c:v>
                </c:pt>
                <c:pt idx="60">
                  <c:v>1566227.80486823</c:v>
                </c:pt>
                <c:pt idx="61">
                  <c:v>1522874.27071942</c:v>
                </c:pt>
                <c:pt idx="62">
                  <c:v>1483034.82215184</c:v>
                </c:pt>
                <c:pt idx="63">
                  <c:v>1470063.54333697</c:v>
                </c:pt>
                <c:pt idx="64">
                  <c:v>1466787.96870721</c:v>
                </c:pt>
                <c:pt idx="65">
                  <c:v>1438649.14354759</c:v>
                </c:pt>
                <c:pt idx="66">
                  <c:v>1425990.94155002</c:v>
                </c:pt>
                <c:pt idx="67">
                  <c:v>1431882.02549651</c:v>
                </c:pt>
                <c:pt idx="68">
                  <c:v>1414584.74356941</c:v>
                </c:pt>
                <c:pt idx="69">
                  <c:v>1412902.19630735</c:v>
                </c:pt>
                <c:pt idx="70">
                  <c:v>1393559.09342894</c:v>
                </c:pt>
                <c:pt idx="71">
                  <c:v>1376472.88368093</c:v>
                </c:pt>
                <c:pt idx="72">
                  <c:v>1365608.54490332</c:v>
                </c:pt>
                <c:pt idx="73">
                  <c:v>1365799.56438394</c:v>
                </c:pt>
                <c:pt idx="74">
                  <c:v>1335706.6910344</c:v>
                </c:pt>
                <c:pt idx="75">
                  <c:v>1310854.83705125</c:v>
                </c:pt>
                <c:pt idx="76">
                  <c:v>1302034.32723027</c:v>
                </c:pt>
                <c:pt idx="77">
                  <c:v>1302443.52064459</c:v>
                </c:pt>
                <c:pt idx="78">
                  <c:v>1289853.52714532</c:v>
                </c:pt>
                <c:pt idx="79">
                  <c:v>1285020.58475738</c:v>
                </c:pt>
                <c:pt idx="80">
                  <c:v>1259659.96049901</c:v>
                </c:pt>
                <c:pt idx="81">
                  <c:v>1247122.768494</c:v>
                </c:pt>
                <c:pt idx="82">
                  <c:v>1233914.14008246</c:v>
                </c:pt>
                <c:pt idx="83">
                  <c:v>1221518.61156347</c:v>
                </c:pt>
                <c:pt idx="84">
                  <c:v>1206065.56533539</c:v>
                </c:pt>
                <c:pt idx="85">
                  <c:v>1201912.89461594</c:v>
                </c:pt>
                <c:pt idx="86">
                  <c:v>1203861.57583064</c:v>
                </c:pt>
                <c:pt idx="87">
                  <c:v>1199400.8102896</c:v>
                </c:pt>
                <c:pt idx="88">
                  <c:v>1200791.44515597</c:v>
                </c:pt>
                <c:pt idx="89">
                  <c:v>1182791.46141425</c:v>
                </c:pt>
                <c:pt idx="90">
                  <c:v>1170479.08075694</c:v>
                </c:pt>
                <c:pt idx="91">
                  <c:v>1169145.62628301</c:v>
                </c:pt>
                <c:pt idx="92">
                  <c:v>1168294.84928992</c:v>
                </c:pt>
                <c:pt idx="93">
                  <c:v>1149913.85939568</c:v>
                </c:pt>
                <c:pt idx="94">
                  <c:v>1133048.85516442</c:v>
                </c:pt>
                <c:pt idx="95">
                  <c:v>1124319.37638321</c:v>
                </c:pt>
                <c:pt idx="96">
                  <c:v>1113866.42768488</c:v>
                </c:pt>
                <c:pt idx="97">
                  <c:v>1109639.22023349</c:v>
                </c:pt>
                <c:pt idx="98">
                  <c:v>1109257.03071244</c:v>
                </c:pt>
                <c:pt idx="99">
                  <c:v>1096679.27919776</c:v>
                </c:pt>
                <c:pt idx="100">
                  <c:v>1088751.05711398</c:v>
                </c:pt>
                <c:pt idx="101">
                  <c:v>1083007.75413049</c:v>
                </c:pt>
                <c:pt idx="102">
                  <c:v>1069843.6945398</c:v>
                </c:pt>
                <c:pt idx="103">
                  <c:v>1062087.54604557</c:v>
                </c:pt>
                <c:pt idx="104">
                  <c:v>1057675.72085336</c:v>
                </c:pt>
                <c:pt idx="105">
                  <c:v>1058577.88467315</c:v>
                </c:pt>
                <c:pt idx="106">
                  <c:v>1052420.82784153</c:v>
                </c:pt>
                <c:pt idx="107">
                  <c:v>1052068.05417681</c:v>
                </c:pt>
                <c:pt idx="108">
                  <c:v>1042032.50740221</c:v>
                </c:pt>
                <c:pt idx="109">
                  <c:v>1034230.18218947</c:v>
                </c:pt>
                <c:pt idx="110">
                  <c:v>1026368.72371056</c:v>
                </c:pt>
                <c:pt idx="111">
                  <c:v>1016551.55205855</c:v>
                </c:pt>
                <c:pt idx="112">
                  <c:v>1011559.45864345</c:v>
                </c:pt>
                <c:pt idx="113">
                  <c:v>1007937.81071794</c:v>
                </c:pt>
                <c:pt idx="114">
                  <c:v>1001803.73182646</c:v>
                </c:pt>
                <c:pt idx="115">
                  <c:v>998470.67610712</c:v>
                </c:pt>
                <c:pt idx="116">
                  <c:v>998460.303670335</c:v>
                </c:pt>
                <c:pt idx="117">
                  <c:v>987929.066868421</c:v>
                </c:pt>
                <c:pt idx="118">
                  <c:v>981339.055061157</c:v>
                </c:pt>
                <c:pt idx="119">
                  <c:v>976074.992248596</c:v>
                </c:pt>
                <c:pt idx="120">
                  <c:v>968065.155832757</c:v>
                </c:pt>
                <c:pt idx="121">
                  <c:v>964970.099031917</c:v>
                </c:pt>
                <c:pt idx="122">
                  <c:v>962047.190994492</c:v>
                </c:pt>
                <c:pt idx="123">
                  <c:v>962676.255859843</c:v>
                </c:pt>
                <c:pt idx="124">
                  <c:v>959752.530908965</c:v>
                </c:pt>
                <c:pt idx="125">
                  <c:v>960275.62994392</c:v>
                </c:pt>
                <c:pt idx="126">
                  <c:v>952063.965806994</c:v>
                </c:pt>
                <c:pt idx="127">
                  <c:v>946347.726621616</c:v>
                </c:pt>
                <c:pt idx="128">
                  <c:v>940253.837372068</c:v>
                </c:pt>
                <c:pt idx="129">
                  <c:v>933992.223992363</c:v>
                </c:pt>
                <c:pt idx="130">
                  <c:v>927095.924723595</c:v>
                </c:pt>
                <c:pt idx="131">
                  <c:v>923245.58994305</c:v>
                </c:pt>
                <c:pt idx="132">
                  <c:v>918564.595572027</c:v>
                </c:pt>
                <c:pt idx="133">
                  <c:v>916559.21330748</c:v>
                </c:pt>
                <c:pt idx="134">
                  <c:v>916675.331078601</c:v>
                </c:pt>
                <c:pt idx="135">
                  <c:v>909997.277950032</c:v>
                </c:pt>
                <c:pt idx="136">
                  <c:v>905988.057381596</c:v>
                </c:pt>
                <c:pt idx="137">
                  <c:v>902991.68600003</c:v>
                </c:pt>
                <c:pt idx="138">
                  <c:v>896726.093107789</c:v>
                </c:pt>
                <c:pt idx="139">
                  <c:v>893365.931612824</c:v>
                </c:pt>
                <c:pt idx="140">
                  <c:v>890845.469735341</c:v>
                </c:pt>
                <c:pt idx="141">
                  <c:v>890674.593789429</c:v>
                </c:pt>
                <c:pt idx="142">
                  <c:v>888158.701969459</c:v>
                </c:pt>
                <c:pt idx="143">
                  <c:v>888111.194219026</c:v>
                </c:pt>
                <c:pt idx="144">
                  <c:v>882673.524262895</c:v>
                </c:pt>
                <c:pt idx="145">
                  <c:v>878435.853952674</c:v>
                </c:pt>
                <c:pt idx="146">
                  <c:v>873949.535094939</c:v>
                </c:pt>
                <c:pt idx="147">
                  <c:v>868811.874024712</c:v>
                </c:pt>
                <c:pt idx="148">
                  <c:v>865034.974527789</c:v>
                </c:pt>
                <c:pt idx="149">
                  <c:v>862837.145642883</c:v>
                </c:pt>
                <c:pt idx="150">
                  <c:v>862873.123716052</c:v>
                </c:pt>
                <c:pt idx="151">
                  <c:v>859544.617085593</c:v>
                </c:pt>
                <c:pt idx="152">
                  <c:v>856545.23139159</c:v>
                </c:pt>
                <c:pt idx="153">
                  <c:v>851919.619876389</c:v>
                </c:pt>
                <c:pt idx="154">
                  <c:v>848766.645250119</c:v>
                </c:pt>
                <c:pt idx="155">
                  <c:v>846381.10017843</c:v>
                </c:pt>
                <c:pt idx="156">
                  <c:v>841872.513252929</c:v>
                </c:pt>
                <c:pt idx="157">
                  <c:v>839740.277105727</c:v>
                </c:pt>
                <c:pt idx="158">
                  <c:v>838096.224537573</c:v>
                </c:pt>
                <c:pt idx="159">
                  <c:v>838242.1098693</c:v>
                </c:pt>
                <c:pt idx="160">
                  <c:v>836496.592723963</c:v>
                </c:pt>
                <c:pt idx="161">
                  <c:v>836631.779880106</c:v>
                </c:pt>
                <c:pt idx="162">
                  <c:v>832596.079830204</c:v>
                </c:pt>
                <c:pt idx="163">
                  <c:v>829625.918549777</c:v>
                </c:pt>
                <c:pt idx="164">
                  <c:v>826545.363498559</c:v>
                </c:pt>
                <c:pt idx="165">
                  <c:v>822860.234340058</c:v>
                </c:pt>
                <c:pt idx="166">
                  <c:v>820166.815664775</c:v>
                </c:pt>
                <c:pt idx="167">
                  <c:v>818686.851065929</c:v>
                </c:pt>
                <c:pt idx="168">
                  <c:v>818845.838331937</c:v>
                </c:pt>
                <c:pt idx="169">
                  <c:v>816174.868792451</c:v>
                </c:pt>
                <c:pt idx="170">
                  <c:v>814357.725974598</c:v>
                </c:pt>
                <c:pt idx="171">
                  <c:v>810799.559268246</c:v>
                </c:pt>
                <c:pt idx="172">
                  <c:v>808368.405990959</c:v>
                </c:pt>
                <c:pt idx="173">
                  <c:v>806565.250132495</c:v>
                </c:pt>
                <c:pt idx="174">
                  <c:v>806503.078391891</c:v>
                </c:pt>
                <c:pt idx="175">
                  <c:v>803488.788618649</c:v>
                </c:pt>
                <c:pt idx="176">
                  <c:v>802370.944822574</c:v>
                </c:pt>
                <c:pt idx="177">
                  <c:v>802673.478796964</c:v>
                </c:pt>
                <c:pt idx="178">
                  <c:v>801141.772099821</c:v>
                </c:pt>
                <c:pt idx="179">
                  <c:v>801387.084044421</c:v>
                </c:pt>
                <c:pt idx="180">
                  <c:v>800075.504352286</c:v>
                </c:pt>
                <c:pt idx="181">
                  <c:v>800035.55491589</c:v>
                </c:pt>
                <c:pt idx="182">
                  <c:v>796848.228588575</c:v>
                </c:pt>
                <c:pt idx="183">
                  <c:v>794584.136857669</c:v>
                </c:pt>
                <c:pt idx="184">
                  <c:v>791345.825354338</c:v>
                </c:pt>
                <c:pt idx="185">
                  <c:v>789480.216059988</c:v>
                </c:pt>
                <c:pt idx="186">
                  <c:v>788696.170600993</c:v>
                </c:pt>
                <c:pt idx="187">
                  <c:v>789428.401100485</c:v>
                </c:pt>
                <c:pt idx="188">
                  <c:v>787568.266501785</c:v>
                </c:pt>
                <c:pt idx="189">
                  <c:v>785747.965608689</c:v>
                </c:pt>
                <c:pt idx="190">
                  <c:v>784798.563702863</c:v>
                </c:pt>
                <c:pt idx="191">
                  <c:v>784325.745345466</c:v>
                </c:pt>
                <c:pt idx="192">
                  <c:v>784083.111026825</c:v>
                </c:pt>
                <c:pt idx="193">
                  <c:v>781517.577544591</c:v>
                </c:pt>
                <c:pt idx="194">
                  <c:v>780392.697906314</c:v>
                </c:pt>
                <c:pt idx="195">
                  <c:v>780801.792507437</c:v>
                </c:pt>
                <c:pt idx="196">
                  <c:v>780249.116885732</c:v>
                </c:pt>
                <c:pt idx="197">
                  <c:v>780179.837504179</c:v>
                </c:pt>
                <c:pt idx="198">
                  <c:v>779922.499571454</c:v>
                </c:pt>
                <c:pt idx="199">
                  <c:v>779789.451505583</c:v>
                </c:pt>
                <c:pt idx="200">
                  <c:v>777742.129015492</c:v>
                </c:pt>
                <c:pt idx="201">
                  <c:v>775453.051357338</c:v>
                </c:pt>
                <c:pt idx="202">
                  <c:v>775336.823160824</c:v>
                </c:pt>
                <c:pt idx="203">
                  <c:v>775471.685116161</c:v>
                </c:pt>
                <c:pt idx="204">
                  <c:v>775930.137157927</c:v>
                </c:pt>
                <c:pt idx="205">
                  <c:v>774958.553694926</c:v>
                </c:pt>
                <c:pt idx="206">
                  <c:v>775439.207819043</c:v>
                </c:pt>
                <c:pt idx="207">
                  <c:v>773406.722998882</c:v>
                </c:pt>
                <c:pt idx="208">
                  <c:v>772083.124088693</c:v>
                </c:pt>
                <c:pt idx="209">
                  <c:v>771928.153777639</c:v>
                </c:pt>
                <c:pt idx="210">
                  <c:v>771139.145490687</c:v>
                </c:pt>
                <c:pt idx="211">
                  <c:v>770812.596864745</c:v>
                </c:pt>
                <c:pt idx="212">
                  <c:v>770232.112593418</c:v>
                </c:pt>
                <c:pt idx="213">
                  <c:v>770856.769224305</c:v>
                </c:pt>
                <c:pt idx="214">
                  <c:v>769295.171228489</c:v>
                </c:pt>
                <c:pt idx="215">
                  <c:v>769620.922411441</c:v>
                </c:pt>
                <c:pt idx="216">
                  <c:v>769143.249379851</c:v>
                </c:pt>
                <c:pt idx="217">
                  <c:v>769150.068973974</c:v>
                </c:pt>
                <c:pt idx="218">
                  <c:v>768487.57087236</c:v>
                </c:pt>
                <c:pt idx="219">
                  <c:v>769756.024102025</c:v>
                </c:pt>
                <c:pt idx="220">
                  <c:v>769520.769630552</c:v>
                </c:pt>
                <c:pt idx="221">
                  <c:v>769310.887145912</c:v>
                </c:pt>
                <c:pt idx="222">
                  <c:v>767500.789367574</c:v>
                </c:pt>
                <c:pt idx="223">
                  <c:v>767083.426402554</c:v>
                </c:pt>
                <c:pt idx="224">
                  <c:v>767766.154867002</c:v>
                </c:pt>
                <c:pt idx="225">
                  <c:v>766546.861621217</c:v>
                </c:pt>
                <c:pt idx="226">
                  <c:v>767134.227858656</c:v>
                </c:pt>
                <c:pt idx="227">
                  <c:v>766595.708590925</c:v>
                </c:pt>
                <c:pt idx="228">
                  <c:v>766145.524684281</c:v>
                </c:pt>
                <c:pt idx="229">
                  <c:v>765719.222433945</c:v>
                </c:pt>
                <c:pt idx="230">
                  <c:v>766926.854766319</c:v>
                </c:pt>
                <c:pt idx="231">
                  <c:v>766510.004067304</c:v>
                </c:pt>
                <c:pt idx="232">
                  <c:v>767082.47291036</c:v>
                </c:pt>
                <c:pt idx="233">
                  <c:v>766172.723923623</c:v>
                </c:pt>
                <c:pt idx="234">
                  <c:v>765870.432549909</c:v>
                </c:pt>
                <c:pt idx="235">
                  <c:v>765981.917065233</c:v>
                </c:pt>
                <c:pt idx="236">
                  <c:v>765143.00805995</c:v>
                </c:pt>
                <c:pt idx="237">
                  <c:v>766520.239364475</c:v>
                </c:pt>
                <c:pt idx="238">
                  <c:v>766626.136100676</c:v>
                </c:pt>
                <c:pt idx="239">
                  <c:v>765899.666482337</c:v>
                </c:pt>
                <c:pt idx="240">
                  <c:v>765803.107290708</c:v>
                </c:pt>
                <c:pt idx="241">
                  <c:v>765736.915926986</c:v>
                </c:pt>
                <c:pt idx="242">
                  <c:v>765305.938318078</c:v>
                </c:pt>
                <c:pt idx="243">
                  <c:v>765684.433207661</c:v>
                </c:pt>
                <c:pt idx="244">
                  <c:v>765806.120514679</c:v>
                </c:pt>
                <c:pt idx="245">
                  <c:v>766023.594438379</c:v>
                </c:pt>
                <c:pt idx="246">
                  <c:v>766165.599929818</c:v>
                </c:pt>
                <c:pt idx="247">
                  <c:v>766502.13269283</c:v>
                </c:pt>
                <c:pt idx="248">
                  <c:v>765819.940235315</c:v>
                </c:pt>
                <c:pt idx="249">
                  <c:v>766150.281113151</c:v>
                </c:pt>
                <c:pt idx="250">
                  <c:v>765686.372799658</c:v>
                </c:pt>
                <c:pt idx="251">
                  <c:v>765650.215098363</c:v>
                </c:pt>
                <c:pt idx="252">
                  <c:v>765806.461317523</c:v>
                </c:pt>
                <c:pt idx="253">
                  <c:v>765056.559953234</c:v>
                </c:pt>
                <c:pt idx="254">
                  <c:v>765112.331109948</c:v>
                </c:pt>
                <c:pt idx="255">
                  <c:v>764928.848574064</c:v>
                </c:pt>
                <c:pt idx="256">
                  <c:v>764711.950915025</c:v>
                </c:pt>
                <c:pt idx="257">
                  <c:v>764687.913126976</c:v>
                </c:pt>
                <c:pt idx="258">
                  <c:v>764136.915293242</c:v>
                </c:pt>
                <c:pt idx="259">
                  <c:v>763981.249661777</c:v>
                </c:pt>
                <c:pt idx="260">
                  <c:v>764203.77755874</c:v>
                </c:pt>
                <c:pt idx="261">
                  <c:v>764180.32276648</c:v>
                </c:pt>
                <c:pt idx="262">
                  <c:v>764088.116642594</c:v>
                </c:pt>
                <c:pt idx="263">
                  <c:v>763804.603115281</c:v>
                </c:pt>
                <c:pt idx="264">
                  <c:v>763425.080175638</c:v>
                </c:pt>
                <c:pt idx="265">
                  <c:v>763465.821383406</c:v>
                </c:pt>
                <c:pt idx="266">
                  <c:v>762787.426770151</c:v>
                </c:pt>
                <c:pt idx="267">
                  <c:v>762648.806884014</c:v>
                </c:pt>
                <c:pt idx="268">
                  <c:v>763238.07361881</c:v>
                </c:pt>
                <c:pt idx="269">
                  <c:v>762593.714544891</c:v>
                </c:pt>
                <c:pt idx="270">
                  <c:v>762681.694403948</c:v>
                </c:pt>
                <c:pt idx="271">
                  <c:v>762906.119179155</c:v>
                </c:pt>
                <c:pt idx="272">
                  <c:v>762756.386117898</c:v>
                </c:pt>
                <c:pt idx="273">
                  <c:v>762893.899332945</c:v>
                </c:pt>
                <c:pt idx="274">
                  <c:v>762893.38271926</c:v>
                </c:pt>
                <c:pt idx="275">
                  <c:v>762852.968561789</c:v>
                </c:pt>
                <c:pt idx="276">
                  <c:v>762552.270399518</c:v>
                </c:pt>
                <c:pt idx="277">
                  <c:v>762639.990772275</c:v>
                </c:pt>
                <c:pt idx="278">
                  <c:v>762983.072843708</c:v>
                </c:pt>
                <c:pt idx="279">
                  <c:v>763148.989179713</c:v>
                </c:pt>
                <c:pt idx="280">
                  <c:v>762625.090627646</c:v>
                </c:pt>
                <c:pt idx="281">
                  <c:v>762489.82138225</c:v>
                </c:pt>
                <c:pt idx="282">
                  <c:v>762444.856875513</c:v>
                </c:pt>
                <c:pt idx="283">
                  <c:v>762582.519441271</c:v>
                </c:pt>
                <c:pt idx="284">
                  <c:v>761686.586879116</c:v>
                </c:pt>
                <c:pt idx="285">
                  <c:v>762762.885500105</c:v>
                </c:pt>
                <c:pt idx="286">
                  <c:v>762430.249467409</c:v>
                </c:pt>
                <c:pt idx="287">
                  <c:v>762677.608332296</c:v>
                </c:pt>
                <c:pt idx="288">
                  <c:v>762523.918827177</c:v>
                </c:pt>
                <c:pt idx="289">
                  <c:v>762420.702696332</c:v>
                </c:pt>
                <c:pt idx="290">
                  <c:v>762501.808307248</c:v>
                </c:pt>
                <c:pt idx="291">
                  <c:v>762432.408220903</c:v>
                </c:pt>
                <c:pt idx="292">
                  <c:v>762433.270879778</c:v>
                </c:pt>
                <c:pt idx="293">
                  <c:v>762374.59646989</c:v>
                </c:pt>
                <c:pt idx="294">
                  <c:v>762506.554636309</c:v>
                </c:pt>
                <c:pt idx="295">
                  <c:v>762493.120755619</c:v>
                </c:pt>
                <c:pt idx="296">
                  <c:v>762383.116687095</c:v>
                </c:pt>
                <c:pt idx="297">
                  <c:v>762104.60037748</c:v>
                </c:pt>
                <c:pt idx="298">
                  <c:v>762196.340114494</c:v>
                </c:pt>
                <c:pt idx="299">
                  <c:v>761718.301558801</c:v>
                </c:pt>
                <c:pt idx="300">
                  <c:v>761563.0326472</c:v>
                </c:pt>
                <c:pt idx="301">
                  <c:v>761779.998342725</c:v>
                </c:pt>
                <c:pt idx="302">
                  <c:v>761604.055389667</c:v>
                </c:pt>
                <c:pt idx="303">
                  <c:v>761639.992171662</c:v>
                </c:pt>
                <c:pt idx="304">
                  <c:v>761336.604224882</c:v>
                </c:pt>
                <c:pt idx="305">
                  <c:v>761567.60404883</c:v>
                </c:pt>
                <c:pt idx="306">
                  <c:v>761420.778933737</c:v>
                </c:pt>
                <c:pt idx="307">
                  <c:v>761374.138969932</c:v>
                </c:pt>
                <c:pt idx="308">
                  <c:v>761387.960259787</c:v>
                </c:pt>
                <c:pt idx="309">
                  <c:v>761382.589946866</c:v>
                </c:pt>
                <c:pt idx="310">
                  <c:v>761109.548937981</c:v>
                </c:pt>
                <c:pt idx="311">
                  <c:v>761387.725383999</c:v>
                </c:pt>
                <c:pt idx="312">
                  <c:v>761601.582232321</c:v>
                </c:pt>
                <c:pt idx="313">
                  <c:v>761604.185233002</c:v>
                </c:pt>
                <c:pt idx="314">
                  <c:v>761602.557321858</c:v>
                </c:pt>
                <c:pt idx="315">
                  <c:v>761515.025039185</c:v>
                </c:pt>
                <c:pt idx="316">
                  <c:v>761778.94827046</c:v>
                </c:pt>
                <c:pt idx="317">
                  <c:v>761749.835331733</c:v>
                </c:pt>
                <c:pt idx="318">
                  <c:v>761680.371214822</c:v>
                </c:pt>
                <c:pt idx="319">
                  <c:v>761439.456838575</c:v>
                </c:pt>
                <c:pt idx="320">
                  <c:v>761677.559348749</c:v>
                </c:pt>
                <c:pt idx="321">
                  <c:v>761503.004481303</c:v>
                </c:pt>
                <c:pt idx="322">
                  <c:v>761221.290537875</c:v>
                </c:pt>
                <c:pt idx="323">
                  <c:v>761502.242497392</c:v>
                </c:pt>
                <c:pt idx="324">
                  <c:v>761329.430011456</c:v>
                </c:pt>
                <c:pt idx="325">
                  <c:v>761546.665446204</c:v>
                </c:pt>
                <c:pt idx="326">
                  <c:v>761466.516527162</c:v>
                </c:pt>
                <c:pt idx="327">
                  <c:v>761666.990569767</c:v>
                </c:pt>
                <c:pt idx="328">
                  <c:v>761535.278793398</c:v>
                </c:pt>
                <c:pt idx="329">
                  <c:v>761378.674104997</c:v>
                </c:pt>
                <c:pt idx="330">
                  <c:v>761560.219048102</c:v>
                </c:pt>
                <c:pt idx="331">
                  <c:v>761405.842829486</c:v>
                </c:pt>
                <c:pt idx="332">
                  <c:v>761377.300816153</c:v>
                </c:pt>
                <c:pt idx="333">
                  <c:v>761326.165406815</c:v>
                </c:pt>
                <c:pt idx="334">
                  <c:v>761343.695043264</c:v>
                </c:pt>
                <c:pt idx="335">
                  <c:v>761396.123339889</c:v>
                </c:pt>
                <c:pt idx="336">
                  <c:v>761345.969987958</c:v>
                </c:pt>
                <c:pt idx="337">
                  <c:v>761281.124627648</c:v>
                </c:pt>
                <c:pt idx="338">
                  <c:v>761211.582983045</c:v>
                </c:pt>
                <c:pt idx="339">
                  <c:v>761334.644486948</c:v>
                </c:pt>
                <c:pt idx="340">
                  <c:v>761196.308945935</c:v>
                </c:pt>
                <c:pt idx="341">
                  <c:v>761285.569683461</c:v>
                </c:pt>
                <c:pt idx="342">
                  <c:v>761191.792786227</c:v>
                </c:pt>
                <c:pt idx="343">
                  <c:v>760992.385486023</c:v>
                </c:pt>
                <c:pt idx="344">
                  <c:v>760964.069963135</c:v>
                </c:pt>
                <c:pt idx="345">
                  <c:v>760896.643382372</c:v>
                </c:pt>
                <c:pt idx="346">
                  <c:v>760897.736065912</c:v>
                </c:pt>
                <c:pt idx="347">
                  <c:v>760893.861381125</c:v>
                </c:pt>
                <c:pt idx="348">
                  <c:v>760928.51169233</c:v>
                </c:pt>
                <c:pt idx="349">
                  <c:v>760808.554406202</c:v>
                </c:pt>
                <c:pt idx="350">
                  <c:v>760871.372825018</c:v>
                </c:pt>
                <c:pt idx="351">
                  <c:v>761017.405940082</c:v>
                </c:pt>
                <c:pt idx="352">
                  <c:v>761042.33270969</c:v>
                </c:pt>
                <c:pt idx="353">
                  <c:v>760961.953627227</c:v>
                </c:pt>
                <c:pt idx="354">
                  <c:v>760885.882694149</c:v>
                </c:pt>
                <c:pt idx="355">
                  <c:v>760786.134930301</c:v>
                </c:pt>
                <c:pt idx="356">
                  <c:v>760833.136467495</c:v>
                </c:pt>
                <c:pt idx="357">
                  <c:v>761012.462546055</c:v>
                </c:pt>
                <c:pt idx="358">
                  <c:v>760939.702496972</c:v>
                </c:pt>
                <c:pt idx="359">
                  <c:v>760874.623707988</c:v>
                </c:pt>
                <c:pt idx="360">
                  <c:v>760870.78160003</c:v>
                </c:pt>
                <c:pt idx="361">
                  <c:v>760795.346780572</c:v>
                </c:pt>
                <c:pt idx="362">
                  <c:v>760979.644242232</c:v>
                </c:pt>
                <c:pt idx="363">
                  <c:v>760907.507809474</c:v>
                </c:pt>
                <c:pt idx="364">
                  <c:v>760864.127735541</c:v>
                </c:pt>
                <c:pt idx="365">
                  <c:v>760889.055272614</c:v>
                </c:pt>
                <c:pt idx="366">
                  <c:v>760901.510278388</c:v>
                </c:pt>
                <c:pt idx="367">
                  <c:v>760910.645319573</c:v>
                </c:pt>
                <c:pt idx="368">
                  <c:v>760795.397556773</c:v>
                </c:pt>
                <c:pt idx="369">
                  <c:v>760786.535652963</c:v>
                </c:pt>
                <c:pt idx="370">
                  <c:v>760767.18604508</c:v>
                </c:pt>
                <c:pt idx="371">
                  <c:v>760768.507385209</c:v>
                </c:pt>
                <c:pt idx="372">
                  <c:v>760759.189221021</c:v>
                </c:pt>
                <c:pt idx="373">
                  <c:v>760777.146594386</c:v>
                </c:pt>
                <c:pt idx="374">
                  <c:v>760706.576737073</c:v>
                </c:pt>
                <c:pt idx="375">
                  <c:v>760730.15622271</c:v>
                </c:pt>
                <c:pt idx="376">
                  <c:v>760670.422605694</c:v>
                </c:pt>
                <c:pt idx="377">
                  <c:v>760654.007335248</c:v>
                </c:pt>
                <c:pt idx="378">
                  <c:v>760675.527917525</c:v>
                </c:pt>
                <c:pt idx="379">
                  <c:v>760602.809643433</c:v>
                </c:pt>
                <c:pt idx="380">
                  <c:v>760614.272401048</c:v>
                </c:pt>
                <c:pt idx="381">
                  <c:v>760571.078772939</c:v>
                </c:pt>
                <c:pt idx="382">
                  <c:v>760574.796744004</c:v>
                </c:pt>
                <c:pt idx="383">
                  <c:v>760670.31818096</c:v>
                </c:pt>
                <c:pt idx="384">
                  <c:v>760584.972133813</c:v>
                </c:pt>
                <c:pt idx="385">
                  <c:v>760534.154310954</c:v>
                </c:pt>
                <c:pt idx="386">
                  <c:v>760490.788950733</c:v>
                </c:pt>
                <c:pt idx="387">
                  <c:v>760542.338594366</c:v>
                </c:pt>
                <c:pt idx="388">
                  <c:v>760526.452153704</c:v>
                </c:pt>
                <c:pt idx="389">
                  <c:v>760550.076969614</c:v>
                </c:pt>
                <c:pt idx="390">
                  <c:v>760550.65890104</c:v>
                </c:pt>
                <c:pt idx="391">
                  <c:v>760570.291600312</c:v>
                </c:pt>
                <c:pt idx="392">
                  <c:v>760560.119167369</c:v>
                </c:pt>
                <c:pt idx="393">
                  <c:v>760587.906074278</c:v>
                </c:pt>
                <c:pt idx="394">
                  <c:v>760504.678663301</c:v>
                </c:pt>
                <c:pt idx="395">
                  <c:v>760438.946477742</c:v>
                </c:pt>
                <c:pt idx="396">
                  <c:v>760481.262463116</c:v>
                </c:pt>
                <c:pt idx="397">
                  <c:v>760531.482367869</c:v>
                </c:pt>
                <c:pt idx="398">
                  <c:v>760532.74103064</c:v>
                </c:pt>
                <c:pt idx="399">
                  <c:v>760485.868655295</c:v>
                </c:pt>
                <c:pt idx="400">
                  <c:v>760532.206482504</c:v>
                </c:pt>
                <c:pt idx="401">
                  <c:v>760469.947170489</c:v>
                </c:pt>
                <c:pt idx="402">
                  <c:v>760550.272188191</c:v>
                </c:pt>
                <c:pt idx="403">
                  <c:v>760504.529225717</c:v>
                </c:pt>
                <c:pt idx="404">
                  <c:v>760513.48750871</c:v>
                </c:pt>
                <c:pt idx="405">
                  <c:v>760518.923381138</c:v>
                </c:pt>
                <c:pt idx="406">
                  <c:v>760522.459915765</c:v>
                </c:pt>
                <c:pt idx="407">
                  <c:v>760532.158924861</c:v>
                </c:pt>
                <c:pt idx="408">
                  <c:v>760493.969100952</c:v>
                </c:pt>
                <c:pt idx="409">
                  <c:v>760511.983824257</c:v>
                </c:pt>
                <c:pt idx="410">
                  <c:v>760509.166595958</c:v>
                </c:pt>
                <c:pt idx="411">
                  <c:v>760503.93505575</c:v>
                </c:pt>
                <c:pt idx="412">
                  <c:v>760503.828063276</c:v>
                </c:pt>
                <c:pt idx="413">
                  <c:v>760495.100601027</c:v>
                </c:pt>
                <c:pt idx="414">
                  <c:v>760503.424338969</c:v>
                </c:pt>
                <c:pt idx="415">
                  <c:v>760503.644443271</c:v>
                </c:pt>
                <c:pt idx="416">
                  <c:v>760548.694394111</c:v>
                </c:pt>
                <c:pt idx="417">
                  <c:v>760502.241194842</c:v>
                </c:pt>
                <c:pt idx="418">
                  <c:v>760459.343774111</c:v>
                </c:pt>
                <c:pt idx="419">
                  <c:v>760509.052977578</c:v>
                </c:pt>
                <c:pt idx="420">
                  <c:v>760541.699169316</c:v>
                </c:pt>
                <c:pt idx="421">
                  <c:v>760506.543180345</c:v>
                </c:pt>
                <c:pt idx="422">
                  <c:v>760494.743758035</c:v>
                </c:pt>
                <c:pt idx="423">
                  <c:v>760509.936945282</c:v>
                </c:pt>
                <c:pt idx="424">
                  <c:v>760502.127735795</c:v>
                </c:pt>
                <c:pt idx="425">
                  <c:v>760491.716810792</c:v>
                </c:pt>
                <c:pt idx="426">
                  <c:v>760507.83917177</c:v>
                </c:pt>
                <c:pt idx="427">
                  <c:v>760503.815348481</c:v>
                </c:pt>
                <c:pt idx="428">
                  <c:v>760499.8611784</c:v>
                </c:pt>
                <c:pt idx="429">
                  <c:v>760487.277756098</c:v>
                </c:pt>
                <c:pt idx="430">
                  <c:v>760509.690432368</c:v>
                </c:pt>
                <c:pt idx="431">
                  <c:v>760512.481067108</c:v>
                </c:pt>
                <c:pt idx="432">
                  <c:v>760510.664744007</c:v>
                </c:pt>
                <c:pt idx="433">
                  <c:v>760542.269360304</c:v>
                </c:pt>
                <c:pt idx="434">
                  <c:v>760543.822437689</c:v>
                </c:pt>
                <c:pt idx="435">
                  <c:v>760532.382113185</c:v>
                </c:pt>
                <c:pt idx="436">
                  <c:v>760539.779094859</c:v>
                </c:pt>
                <c:pt idx="437">
                  <c:v>760529.642569753</c:v>
                </c:pt>
                <c:pt idx="438">
                  <c:v>760538.178613848</c:v>
                </c:pt>
                <c:pt idx="439">
                  <c:v>760533.773359471</c:v>
                </c:pt>
                <c:pt idx="440">
                  <c:v>760539.107924665</c:v>
                </c:pt>
                <c:pt idx="441">
                  <c:v>760541.440523269</c:v>
                </c:pt>
                <c:pt idx="442">
                  <c:v>760550.728766092</c:v>
                </c:pt>
                <c:pt idx="443">
                  <c:v>760544.521163594</c:v>
                </c:pt>
                <c:pt idx="444">
                  <c:v>760529.635169823</c:v>
                </c:pt>
                <c:pt idx="445">
                  <c:v>760542.219601024</c:v>
                </c:pt>
                <c:pt idx="446">
                  <c:v>760567.838914498</c:v>
                </c:pt>
                <c:pt idx="447">
                  <c:v>760543.253873375</c:v>
                </c:pt>
                <c:pt idx="448">
                  <c:v>760540.220969909</c:v>
                </c:pt>
                <c:pt idx="449">
                  <c:v>760534.216467989</c:v>
                </c:pt>
                <c:pt idx="450">
                  <c:v>760542.456729601</c:v>
                </c:pt>
                <c:pt idx="451">
                  <c:v>760527.366190396</c:v>
                </c:pt>
                <c:pt idx="452">
                  <c:v>760534.758657796</c:v>
                </c:pt>
                <c:pt idx="453">
                  <c:v>760542.073234649</c:v>
                </c:pt>
                <c:pt idx="454">
                  <c:v>760540.591127268</c:v>
                </c:pt>
                <c:pt idx="455">
                  <c:v>760543.481919505</c:v>
                </c:pt>
                <c:pt idx="456">
                  <c:v>760543.390116294</c:v>
                </c:pt>
                <c:pt idx="457">
                  <c:v>760534.094174502</c:v>
                </c:pt>
                <c:pt idx="458">
                  <c:v>760543.132318027</c:v>
                </c:pt>
                <c:pt idx="459">
                  <c:v>760558.747241663</c:v>
                </c:pt>
                <c:pt idx="460">
                  <c:v>760544.569201511</c:v>
                </c:pt>
                <c:pt idx="461">
                  <c:v>760540.290864046</c:v>
                </c:pt>
                <c:pt idx="462">
                  <c:v>760539.892032673</c:v>
                </c:pt>
                <c:pt idx="463">
                  <c:v>760541.959968185</c:v>
                </c:pt>
                <c:pt idx="464">
                  <c:v>760543.872332851</c:v>
                </c:pt>
                <c:pt idx="465">
                  <c:v>760551.773326865</c:v>
                </c:pt>
                <c:pt idx="466">
                  <c:v>760543.434121308</c:v>
                </c:pt>
                <c:pt idx="467">
                  <c:v>760549.431374733</c:v>
                </c:pt>
                <c:pt idx="468">
                  <c:v>760543.172327599</c:v>
                </c:pt>
                <c:pt idx="469">
                  <c:v>760530.621630108</c:v>
                </c:pt>
                <c:pt idx="470">
                  <c:v>760543.353298928</c:v>
                </c:pt>
                <c:pt idx="471">
                  <c:v>760542.518384833</c:v>
                </c:pt>
                <c:pt idx="472">
                  <c:v>760543.034929965</c:v>
                </c:pt>
                <c:pt idx="473">
                  <c:v>760548.732514828</c:v>
                </c:pt>
                <c:pt idx="474">
                  <c:v>760545.329232975</c:v>
                </c:pt>
                <c:pt idx="475">
                  <c:v>760547.369371196</c:v>
                </c:pt>
                <c:pt idx="476">
                  <c:v>760543.165079201</c:v>
                </c:pt>
                <c:pt idx="477">
                  <c:v>760547.206053081</c:v>
                </c:pt>
                <c:pt idx="478">
                  <c:v>760549.23032848</c:v>
                </c:pt>
                <c:pt idx="479">
                  <c:v>760547.844468338</c:v>
                </c:pt>
                <c:pt idx="480">
                  <c:v>760549.839277872</c:v>
                </c:pt>
                <c:pt idx="481">
                  <c:v>760548.25484101</c:v>
                </c:pt>
                <c:pt idx="482">
                  <c:v>760553.598851195</c:v>
                </c:pt>
                <c:pt idx="483">
                  <c:v>760550.261281055</c:v>
                </c:pt>
                <c:pt idx="484">
                  <c:v>760550.730535485</c:v>
                </c:pt>
                <c:pt idx="485">
                  <c:v>760549.455454581</c:v>
                </c:pt>
                <c:pt idx="486">
                  <c:v>760553.552109313</c:v>
                </c:pt>
                <c:pt idx="487">
                  <c:v>760551.185837761</c:v>
                </c:pt>
                <c:pt idx="488">
                  <c:v>760554.211984211</c:v>
                </c:pt>
                <c:pt idx="489">
                  <c:v>760550.427731217</c:v>
                </c:pt>
                <c:pt idx="490">
                  <c:v>760551.5319701</c:v>
                </c:pt>
                <c:pt idx="491">
                  <c:v>760550.9263673</c:v>
                </c:pt>
                <c:pt idx="492">
                  <c:v>760551.637750359</c:v>
                </c:pt>
                <c:pt idx="493">
                  <c:v>760549.306301919</c:v>
                </c:pt>
                <c:pt idx="494">
                  <c:v>760552.540409191</c:v>
                </c:pt>
                <c:pt idx="495">
                  <c:v>760549.921140011</c:v>
                </c:pt>
                <c:pt idx="496">
                  <c:v>760550.104639198</c:v>
                </c:pt>
                <c:pt idx="497">
                  <c:v>760553.249631386</c:v>
                </c:pt>
                <c:pt idx="498">
                  <c:v>760551.247316345</c:v>
                </c:pt>
                <c:pt idx="499">
                  <c:v>760553.205214525</c:v>
                </c:pt>
                <c:pt idx="500">
                  <c:v>760548.535813721</c:v>
                </c:pt>
                <c:pt idx="501">
                  <c:v>760545.189310366</c:v>
                </c:pt>
                <c:pt idx="502">
                  <c:v>760548.874571609</c:v>
                </c:pt>
                <c:pt idx="503">
                  <c:v>760549.634165898</c:v>
                </c:pt>
                <c:pt idx="504">
                  <c:v>760551.169053785</c:v>
                </c:pt>
                <c:pt idx="505">
                  <c:v>760550.119912791</c:v>
                </c:pt>
                <c:pt idx="506">
                  <c:v>760545.852729055</c:v>
                </c:pt>
                <c:pt idx="507">
                  <c:v>760546.925497212</c:v>
                </c:pt>
                <c:pt idx="508">
                  <c:v>760548.406094743</c:v>
                </c:pt>
                <c:pt idx="509">
                  <c:v>760546.277821009</c:v>
                </c:pt>
                <c:pt idx="510">
                  <c:v>760545.705477465</c:v>
                </c:pt>
                <c:pt idx="511">
                  <c:v>760544.857718099</c:v>
                </c:pt>
                <c:pt idx="512">
                  <c:v>760546.81409854</c:v>
                </c:pt>
                <c:pt idx="513">
                  <c:v>760546.568548091</c:v>
                </c:pt>
                <c:pt idx="514">
                  <c:v>760547.10599474</c:v>
                </c:pt>
                <c:pt idx="515">
                  <c:v>760547.655243578</c:v>
                </c:pt>
                <c:pt idx="516">
                  <c:v>760546.852757593</c:v>
                </c:pt>
                <c:pt idx="517">
                  <c:v>760548.574869305</c:v>
                </c:pt>
                <c:pt idx="518">
                  <c:v>760546.96034349</c:v>
                </c:pt>
                <c:pt idx="519">
                  <c:v>760545.309978214</c:v>
                </c:pt>
                <c:pt idx="520">
                  <c:v>760545.786585966</c:v>
                </c:pt>
                <c:pt idx="521">
                  <c:v>760545.827864659</c:v>
                </c:pt>
                <c:pt idx="522">
                  <c:v>760546.695337369</c:v>
                </c:pt>
                <c:pt idx="523">
                  <c:v>760547.891191979</c:v>
                </c:pt>
                <c:pt idx="524">
                  <c:v>760543.527182411</c:v>
                </c:pt>
                <c:pt idx="525">
                  <c:v>760546.137255535</c:v>
                </c:pt>
                <c:pt idx="526">
                  <c:v>760545.185871634</c:v>
                </c:pt>
                <c:pt idx="527">
                  <c:v>760544.070308068</c:v>
                </c:pt>
                <c:pt idx="528">
                  <c:v>760545.915916655</c:v>
                </c:pt>
                <c:pt idx="529">
                  <c:v>760546.698268989</c:v>
                </c:pt>
                <c:pt idx="530">
                  <c:v>760546.305029334</c:v>
                </c:pt>
                <c:pt idx="531">
                  <c:v>760545.448553319</c:v>
                </c:pt>
                <c:pt idx="532">
                  <c:v>760546.840367783</c:v>
                </c:pt>
                <c:pt idx="533">
                  <c:v>760546.93206866</c:v>
                </c:pt>
                <c:pt idx="534">
                  <c:v>760548.311350132</c:v>
                </c:pt>
                <c:pt idx="535">
                  <c:v>760545.836324269</c:v>
                </c:pt>
                <c:pt idx="536">
                  <c:v>760546.306741875</c:v>
                </c:pt>
                <c:pt idx="537">
                  <c:v>760547.53928588</c:v>
                </c:pt>
                <c:pt idx="538">
                  <c:v>760548.344488028</c:v>
                </c:pt>
                <c:pt idx="539">
                  <c:v>760548.808236584</c:v>
                </c:pt>
                <c:pt idx="540">
                  <c:v>760549.340436201</c:v>
                </c:pt>
                <c:pt idx="541">
                  <c:v>760549.870704927</c:v>
                </c:pt>
                <c:pt idx="542">
                  <c:v>760547.446013596</c:v>
                </c:pt>
                <c:pt idx="543">
                  <c:v>760549.516454801</c:v>
                </c:pt>
                <c:pt idx="544">
                  <c:v>760550.589450425</c:v>
                </c:pt>
                <c:pt idx="545">
                  <c:v>760547.955220069</c:v>
                </c:pt>
                <c:pt idx="546">
                  <c:v>760551.467186791</c:v>
                </c:pt>
                <c:pt idx="547">
                  <c:v>760549.298873571</c:v>
                </c:pt>
                <c:pt idx="548">
                  <c:v>760549.154379347</c:v>
                </c:pt>
                <c:pt idx="549">
                  <c:v>760550.044589597</c:v>
                </c:pt>
                <c:pt idx="550">
                  <c:v>760550.254529917</c:v>
                </c:pt>
                <c:pt idx="551">
                  <c:v>760551.104411601</c:v>
                </c:pt>
                <c:pt idx="552">
                  <c:v>760551.39332192</c:v>
                </c:pt>
                <c:pt idx="553">
                  <c:v>760550.924600806</c:v>
                </c:pt>
                <c:pt idx="554">
                  <c:v>760551.196079512</c:v>
                </c:pt>
                <c:pt idx="555">
                  <c:v>760550.158129788</c:v>
                </c:pt>
                <c:pt idx="556">
                  <c:v>760550.508535004</c:v>
                </c:pt>
                <c:pt idx="557">
                  <c:v>760551.213307916</c:v>
                </c:pt>
                <c:pt idx="558">
                  <c:v>760550.470893082</c:v>
                </c:pt>
                <c:pt idx="559">
                  <c:v>760549.717863455</c:v>
                </c:pt>
                <c:pt idx="560">
                  <c:v>760549.667311245</c:v>
                </c:pt>
                <c:pt idx="561">
                  <c:v>760550.588806564</c:v>
                </c:pt>
                <c:pt idx="562">
                  <c:v>760549.941441016</c:v>
                </c:pt>
                <c:pt idx="563">
                  <c:v>760550.755813772</c:v>
                </c:pt>
                <c:pt idx="564">
                  <c:v>760550.800122519</c:v>
                </c:pt>
                <c:pt idx="565">
                  <c:v>760550.141380123</c:v>
                </c:pt>
                <c:pt idx="566">
                  <c:v>760549.871279605</c:v>
                </c:pt>
                <c:pt idx="567">
                  <c:v>760550.46963231</c:v>
                </c:pt>
                <c:pt idx="568">
                  <c:v>760550.867360552</c:v>
                </c:pt>
                <c:pt idx="569">
                  <c:v>760550.938868473</c:v>
                </c:pt>
                <c:pt idx="570">
                  <c:v>760549.646158194</c:v>
                </c:pt>
                <c:pt idx="571">
                  <c:v>760550.204700513</c:v>
                </c:pt>
                <c:pt idx="572">
                  <c:v>760549.989112329</c:v>
                </c:pt>
                <c:pt idx="573">
                  <c:v>760550.631716484</c:v>
                </c:pt>
                <c:pt idx="574">
                  <c:v>760551.769366217</c:v>
                </c:pt>
                <c:pt idx="575">
                  <c:v>760550.273249801</c:v>
                </c:pt>
                <c:pt idx="576">
                  <c:v>760551.388633733</c:v>
                </c:pt>
                <c:pt idx="577">
                  <c:v>760550.894474426</c:v>
                </c:pt>
                <c:pt idx="578">
                  <c:v>760552.094589027</c:v>
                </c:pt>
                <c:pt idx="579">
                  <c:v>760550.831359851</c:v>
                </c:pt>
                <c:pt idx="580">
                  <c:v>760551.472806321</c:v>
                </c:pt>
                <c:pt idx="581">
                  <c:v>760550.579222926</c:v>
                </c:pt>
                <c:pt idx="582">
                  <c:v>760550.716836569</c:v>
                </c:pt>
                <c:pt idx="583">
                  <c:v>760550.69665515</c:v>
                </c:pt>
                <c:pt idx="584">
                  <c:v>760550.65426383</c:v>
                </c:pt>
                <c:pt idx="585">
                  <c:v>760550.284659132</c:v>
                </c:pt>
                <c:pt idx="586">
                  <c:v>760550.472003978</c:v>
                </c:pt>
                <c:pt idx="587">
                  <c:v>760550.011490089</c:v>
                </c:pt>
                <c:pt idx="588">
                  <c:v>760550.165938758</c:v>
                </c:pt>
                <c:pt idx="589">
                  <c:v>760550.233894258</c:v>
                </c:pt>
                <c:pt idx="590">
                  <c:v>760550.081800558</c:v>
                </c:pt>
                <c:pt idx="591">
                  <c:v>760550.603003415</c:v>
                </c:pt>
                <c:pt idx="592">
                  <c:v>760550.939565063</c:v>
                </c:pt>
                <c:pt idx="593">
                  <c:v>760550.830902242</c:v>
                </c:pt>
                <c:pt idx="594">
                  <c:v>760550.68131876</c:v>
                </c:pt>
                <c:pt idx="595">
                  <c:v>760550.774689498</c:v>
                </c:pt>
                <c:pt idx="596">
                  <c:v>760550.892576449</c:v>
                </c:pt>
                <c:pt idx="597">
                  <c:v>760550.478493455</c:v>
                </c:pt>
                <c:pt idx="598">
                  <c:v>760550.876051244</c:v>
                </c:pt>
                <c:pt idx="599">
                  <c:v>760550.654128966</c:v>
                </c:pt>
                <c:pt idx="600">
                  <c:v>760550.931750356</c:v>
                </c:pt>
                <c:pt idx="601">
                  <c:v>760550.81144402</c:v>
                </c:pt>
                <c:pt idx="602">
                  <c:v>760551.048623555</c:v>
                </c:pt>
                <c:pt idx="603">
                  <c:v>760551.885239956</c:v>
                </c:pt>
                <c:pt idx="604">
                  <c:v>760551.357193655</c:v>
                </c:pt>
                <c:pt idx="605">
                  <c:v>760550.898895998</c:v>
                </c:pt>
                <c:pt idx="606">
                  <c:v>760551.303184925</c:v>
                </c:pt>
                <c:pt idx="607">
                  <c:v>760551.297523476</c:v>
                </c:pt>
                <c:pt idx="608">
                  <c:v>760551.424622975</c:v>
                </c:pt>
                <c:pt idx="609">
                  <c:v>760551.5552636</c:v>
                </c:pt>
                <c:pt idx="610">
                  <c:v>760551.374215178</c:v>
                </c:pt>
                <c:pt idx="611">
                  <c:v>760551.357343811</c:v>
                </c:pt>
                <c:pt idx="612">
                  <c:v>760551.32083193</c:v>
                </c:pt>
                <c:pt idx="613">
                  <c:v>760551.407008758</c:v>
                </c:pt>
                <c:pt idx="614">
                  <c:v>760551.274319568</c:v>
                </c:pt>
                <c:pt idx="615">
                  <c:v>760551.29429825</c:v>
                </c:pt>
                <c:pt idx="616">
                  <c:v>760551.687517672</c:v>
                </c:pt>
                <c:pt idx="617">
                  <c:v>760551.596172275</c:v>
                </c:pt>
                <c:pt idx="618">
                  <c:v>760551.449280238</c:v>
                </c:pt>
                <c:pt idx="619">
                  <c:v>760551.440790798</c:v>
                </c:pt>
                <c:pt idx="620">
                  <c:v>760551.581742376</c:v>
                </c:pt>
                <c:pt idx="621">
                  <c:v>760551.562999513</c:v>
                </c:pt>
                <c:pt idx="622">
                  <c:v>760551.191872737</c:v>
                </c:pt>
                <c:pt idx="623">
                  <c:v>760551.344945456</c:v>
                </c:pt>
                <c:pt idx="624">
                  <c:v>760551.079014415</c:v>
                </c:pt>
                <c:pt idx="625">
                  <c:v>760551.182646464</c:v>
                </c:pt>
                <c:pt idx="626">
                  <c:v>760551.013089905</c:v>
                </c:pt>
                <c:pt idx="627">
                  <c:v>760551.30945914</c:v>
                </c:pt>
                <c:pt idx="628">
                  <c:v>760551.243288146</c:v>
                </c:pt>
                <c:pt idx="629">
                  <c:v>760551.202240602</c:v>
                </c:pt>
                <c:pt idx="630">
                  <c:v>760551.025347132</c:v>
                </c:pt>
                <c:pt idx="631">
                  <c:v>760551.189224383</c:v>
                </c:pt>
                <c:pt idx="632">
                  <c:v>760551.282324511</c:v>
                </c:pt>
                <c:pt idx="633">
                  <c:v>760551.142994615</c:v>
                </c:pt>
                <c:pt idx="634">
                  <c:v>760551.354463571</c:v>
                </c:pt>
                <c:pt idx="635">
                  <c:v>760550.981097406</c:v>
                </c:pt>
                <c:pt idx="636">
                  <c:v>760550.980472034</c:v>
                </c:pt>
                <c:pt idx="637">
                  <c:v>760551.02136103</c:v>
                </c:pt>
                <c:pt idx="638">
                  <c:v>760551.050465239</c:v>
                </c:pt>
                <c:pt idx="639">
                  <c:v>760551.019941887</c:v>
                </c:pt>
                <c:pt idx="640">
                  <c:v>760551.105442904</c:v>
                </c:pt>
                <c:pt idx="641">
                  <c:v>760551.000165241</c:v>
                </c:pt>
                <c:pt idx="642">
                  <c:v>760551.079599143</c:v>
                </c:pt>
                <c:pt idx="643">
                  <c:v>760551.028310279</c:v>
                </c:pt>
                <c:pt idx="644">
                  <c:v>760551.032455152</c:v>
                </c:pt>
                <c:pt idx="645">
                  <c:v>760550.903296451</c:v>
                </c:pt>
                <c:pt idx="646">
                  <c:v>760551.022746945</c:v>
                </c:pt>
                <c:pt idx="647">
                  <c:v>760551.031651244</c:v>
                </c:pt>
                <c:pt idx="648">
                  <c:v>760551.081642815</c:v>
                </c:pt>
                <c:pt idx="649">
                  <c:v>760551.035355549</c:v>
                </c:pt>
                <c:pt idx="650">
                  <c:v>760550.941248129</c:v>
                </c:pt>
                <c:pt idx="651">
                  <c:v>760551.070779753</c:v>
                </c:pt>
                <c:pt idx="652">
                  <c:v>760551.001425129</c:v>
                </c:pt>
                <c:pt idx="653">
                  <c:v>760551.098945691</c:v>
                </c:pt>
                <c:pt idx="654">
                  <c:v>760551.160226412</c:v>
                </c:pt>
                <c:pt idx="655">
                  <c:v>760551.117127539</c:v>
                </c:pt>
                <c:pt idx="656">
                  <c:v>760551.042709039</c:v>
                </c:pt>
                <c:pt idx="657">
                  <c:v>760551.077903755</c:v>
                </c:pt>
                <c:pt idx="658">
                  <c:v>760551.116799331</c:v>
                </c:pt>
                <c:pt idx="659">
                  <c:v>760551.135629732</c:v>
                </c:pt>
                <c:pt idx="660">
                  <c:v>760551.107769182</c:v>
                </c:pt>
                <c:pt idx="661">
                  <c:v>760551.099935231</c:v>
                </c:pt>
                <c:pt idx="662">
                  <c:v>760551.022852455</c:v>
                </c:pt>
                <c:pt idx="663">
                  <c:v>760551.110571266</c:v>
                </c:pt>
                <c:pt idx="664">
                  <c:v>760551.105358304</c:v>
                </c:pt>
                <c:pt idx="665">
                  <c:v>760551.021341157</c:v>
                </c:pt>
                <c:pt idx="666">
                  <c:v>760551.072200773</c:v>
                </c:pt>
                <c:pt idx="667">
                  <c:v>760551.033287548</c:v>
                </c:pt>
                <c:pt idx="668">
                  <c:v>760550.917117793</c:v>
                </c:pt>
                <c:pt idx="669">
                  <c:v>760551.060483296</c:v>
                </c:pt>
                <c:pt idx="670">
                  <c:v>760550.919038391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Main!$E$2:$E$672</c:f>
              <c:numCache>
                <c:formatCode>General</c:formatCode>
                <c:ptCount val="671"/>
                <c:pt idx="0">
                  <c:v>1462567.14239212</c:v>
                </c:pt>
                <c:pt idx="1">
                  <c:v>1462567.14239212</c:v>
                </c:pt>
                <c:pt idx="2">
                  <c:v>1462567.14239212</c:v>
                </c:pt>
                <c:pt idx="3">
                  <c:v>1462567.14239212</c:v>
                </c:pt>
                <c:pt idx="4">
                  <c:v>1462567.14239212</c:v>
                </c:pt>
                <c:pt idx="5">
                  <c:v>1462567.14239212</c:v>
                </c:pt>
                <c:pt idx="6">
                  <c:v>1462567.14239212</c:v>
                </c:pt>
                <c:pt idx="7">
                  <c:v>1462567.14239212</c:v>
                </c:pt>
                <c:pt idx="8">
                  <c:v>1462567.14239212</c:v>
                </c:pt>
                <c:pt idx="9">
                  <c:v>1462567.14239212</c:v>
                </c:pt>
                <c:pt idx="10">
                  <c:v>1462567.14239212</c:v>
                </c:pt>
                <c:pt idx="11">
                  <c:v>1462567.14239212</c:v>
                </c:pt>
                <c:pt idx="12">
                  <c:v>1462567.14239212</c:v>
                </c:pt>
                <c:pt idx="13">
                  <c:v>1462567.14239212</c:v>
                </c:pt>
                <c:pt idx="14">
                  <c:v>1462567.14239212</c:v>
                </c:pt>
                <c:pt idx="15">
                  <c:v>1462567.14239212</c:v>
                </c:pt>
                <c:pt idx="16">
                  <c:v>1462567.14239212</c:v>
                </c:pt>
                <c:pt idx="17">
                  <c:v>1462567.14239212</c:v>
                </c:pt>
                <c:pt idx="18">
                  <c:v>1462567.14239212</c:v>
                </c:pt>
                <c:pt idx="19">
                  <c:v>1462567.14239212</c:v>
                </c:pt>
                <c:pt idx="20">
                  <c:v>1462567.14239212</c:v>
                </c:pt>
                <c:pt idx="21">
                  <c:v>1462567.14239212</c:v>
                </c:pt>
                <c:pt idx="22">
                  <c:v>1462567.14239212</c:v>
                </c:pt>
                <c:pt idx="23">
                  <c:v>1462567.14239212</c:v>
                </c:pt>
                <c:pt idx="24">
                  <c:v>1462567.14239212</c:v>
                </c:pt>
                <c:pt idx="25">
                  <c:v>1462567.14239212</c:v>
                </c:pt>
                <c:pt idx="26">
                  <c:v>1462567.14239212</c:v>
                </c:pt>
                <c:pt idx="27">
                  <c:v>1462567.14239212</c:v>
                </c:pt>
                <c:pt idx="28">
                  <c:v>1462567.14239212</c:v>
                </c:pt>
                <c:pt idx="29">
                  <c:v>1462567.14239212</c:v>
                </c:pt>
                <c:pt idx="30">
                  <c:v>1462567.14239212</c:v>
                </c:pt>
                <c:pt idx="31">
                  <c:v>1462567.14239212</c:v>
                </c:pt>
                <c:pt idx="32">
                  <c:v>1462567.14239212</c:v>
                </c:pt>
                <c:pt idx="33">
                  <c:v>1462567.14239212</c:v>
                </c:pt>
                <c:pt idx="34">
                  <c:v>1462567.14239212</c:v>
                </c:pt>
                <c:pt idx="35">
                  <c:v>1462567.14239212</c:v>
                </c:pt>
                <c:pt idx="36">
                  <c:v>1462567.14239212</c:v>
                </c:pt>
                <c:pt idx="37">
                  <c:v>1462567.14239212</c:v>
                </c:pt>
                <c:pt idx="38">
                  <c:v>1462567.14239212</c:v>
                </c:pt>
                <c:pt idx="39">
                  <c:v>1462567.14239212</c:v>
                </c:pt>
                <c:pt idx="40">
                  <c:v>1462567.14239212</c:v>
                </c:pt>
                <c:pt idx="41">
                  <c:v>1462567.14239212</c:v>
                </c:pt>
                <c:pt idx="42">
                  <c:v>1462567.14239212</c:v>
                </c:pt>
                <c:pt idx="43">
                  <c:v>1462567.14239212</c:v>
                </c:pt>
                <c:pt idx="44">
                  <c:v>1462567.14239212</c:v>
                </c:pt>
                <c:pt idx="45">
                  <c:v>1462567.14239212</c:v>
                </c:pt>
                <c:pt idx="46">
                  <c:v>1462567.14239212</c:v>
                </c:pt>
                <c:pt idx="47">
                  <c:v>1462567.14239212</c:v>
                </c:pt>
                <c:pt idx="48">
                  <c:v>1462567.14239212</c:v>
                </c:pt>
                <c:pt idx="49">
                  <c:v>1462567.14239212</c:v>
                </c:pt>
                <c:pt idx="50">
                  <c:v>1462567.14239212</c:v>
                </c:pt>
                <c:pt idx="51">
                  <c:v>1462567.14239212</c:v>
                </c:pt>
                <c:pt idx="52">
                  <c:v>1462567.14239212</c:v>
                </c:pt>
                <c:pt idx="53">
                  <c:v>1462567.14239212</c:v>
                </c:pt>
                <c:pt idx="54">
                  <c:v>1462567.14239212</c:v>
                </c:pt>
                <c:pt idx="55">
                  <c:v>1462567.14239212</c:v>
                </c:pt>
                <c:pt idx="56">
                  <c:v>1462567.14239212</c:v>
                </c:pt>
                <c:pt idx="57">
                  <c:v>1462567.14239212</c:v>
                </c:pt>
                <c:pt idx="58">
                  <c:v>1462567.14239212</c:v>
                </c:pt>
                <c:pt idx="59">
                  <c:v>1462567.14239212</c:v>
                </c:pt>
                <c:pt idx="60">
                  <c:v>1462567.14239212</c:v>
                </c:pt>
                <c:pt idx="61">
                  <c:v>1462567.14239212</c:v>
                </c:pt>
                <c:pt idx="62">
                  <c:v>1462567.14239212</c:v>
                </c:pt>
                <c:pt idx="63">
                  <c:v>1462567.14239212</c:v>
                </c:pt>
                <c:pt idx="64">
                  <c:v>1462567.14239212</c:v>
                </c:pt>
                <c:pt idx="65">
                  <c:v>1462567.14239212</c:v>
                </c:pt>
                <c:pt idx="66">
                  <c:v>1462567.14239212</c:v>
                </c:pt>
                <c:pt idx="67">
                  <c:v>1462567.14239212</c:v>
                </c:pt>
                <c:pt idx="68">
                  <c:v>1462567.14239212</c:v>
                </c:pt>
                <c:pt idx="69">
                  <c:v>1462567.14239212</c:v>
                </c:pt>
                <c:pt idx="70">
                  <c:v>1462567.14239212</c:v>
                </c:pt>
                <c:pt idx="71">
                  <c:v>1462567.14239212</c:v>
                </c:pt>
                <c:pt idx="72">
                  <c:v>1462567.14239212</c:v>
                </c:pt>
                <c:pt idx="73">
                  <c:v>1462567.14239212</c:v>
                </c:pt>
                <c:pt idx="74">
                  <c:v>1462567.14239212</c:v>
                </c:pt>
                <c:pt idx="75">
                  <c:v>1462567.14239212</c:v>
                </c:pt>
                <c:pt idx="76">
                  <c:v>1462567.14239212</c:v>
                </c:pt>
                <c:pt idx="77">
                  <c:v>1462567.14239212</c:v>
                </c:pt>
                <c:pt idx="78">
                  <c:v>1462567.14239212</c:v>
                </c:pt>
                <c:pt idx="79">
                  <c:v>1462567.14239212</c:v>
                </c:pt>
                <c:pt idx="80">
                  <c:v>1462567.14239212</c:v>
                </c:pt>
                <c:pt idx="81">
                  <c:v>1462567.14239212</c:v>
                </c:pt>
                <c:pt idx="82">
                  <c:v>1462567.14239212</c:v>
                </c:pt>
                <c:pt idx="83">
                  <c:v>1462567.14239212</c:v>
                </c:pt>
                <c:pt idx="84">
                  <c:v>1462567.14239212</c:v>
                </c:pt>
                <c:pt idx="85">
                  <c:v>1462567.14239212</c:v>
                </c:pt>
                <c:pt idx="86">
                  <c:v>1462567.14239212</c:v>
                </c:pt>
                <c:pt idx="87">
                  <c:v>1462567.14239212</c:v>
                </c:pt>
                <c:pt idx="88">
                  <c:v>1462567.14239212</c:v>
                </c:pt>
                <c:pt idx="89">
                  <c:v>1462567.14239212</c:v>
                </c:pt>
                <c:pt idx="90">
                  <c:v>1462567.14239212</c:v>
                </c:pt>
                <c:pt idx="91">
                  <c:v>1462567.14239212</c:v>
                </c:pt>
                <c:pt idx="92">
                  <c:v>1462567.14239212</c:v>
                </c:pt>
                <c:pt idx="93">
                  <c:v>1462567.14239212</c:v>
                </c:pt>
                <c:pt idx="94">
                  <c:v>1462567.14239212</c:v>
                </c:pt>
                <c:pt idx="95">
                  <c:v>1462567.14239212</c:v>
                </c:pt>
                <c:pt idx="96">
                  <c:v>1462567.14239212</c:v>
                </c:pt>
                <c:pt idx="97">
                  <c:v>1462567.14239212</c:v>
                </c:pt>
                <c:pt idx="98">
                  <c:v>1462567.14239212</c:v>
                </c:pt>
                <c:pt idx="99">
                  <c:v>1462567.14239212</c:v>
                </c:pt>
                <c:pt idx="100">
                  <c:v>1462567.14239212</c:v>
                </c:pt>
                <c:pt idx="101">
                  <c:v>1462567.14239212</c:v>
                </c:pt>
                <c:pt idx="102">
                  <c:v>1462567.14239212</c:v>
                </c:pt>
                <c:pt idx="103">
                  <c:v>1462567.14239212</c:v>
                </c:pt>
                <c:pt idx="104">
                  <c:v>1462567.14239212</c:v>
                </c:pt>
                <c:pt idx="105">
                  <c:v>1462567.14239212</c:v>
                </c:pt>
                <c:pt idx="106">
                  <c:v>1462567.14239212</c:v>
                </c:pt>
                <c:pt idx="107">
                  <c:v>1462567.14239212</c:v>
                </c:pt>
                <c:pt idx="108">
                  <c:v>1462567.14239212</c:v>
                </c:pt>
                <c:pt idx="109">
                  <c:v>1462567.14239212</c:v>
                </c:pt>
                <c:pt idx="110">
                  <c:v>1462567.14239212</c:v>
                </c:pt>
                <c:pt idx="111">
                  <c:v>1462567.14239212</c:v>
                </c:pt>
                <c:pt idx="112">
                  <c:v>1462567.14239212</c:v>
                </c:pt>
                <c:pt idx="113">
                  <c:v>1462567.14239212</c:v>
                </c:pt>
                <c:pt idx="114">
                  <c:v>1462567.14239212</c:v>
                </c:pt>
                <c:pt idx="115">
                  <c:v>1462567.14239212</c:v>
                </c:pt>
                <c:pt idx="116">
                  <c:v>1462567.14239212</c:v>
                </c:pt>
                <c:pt idx="117">
                  <c:v>1462567.14239212</c:v>
                </c:pt>
                <c:pt idx="118">
                  <c:v>1462567.14239212</c:v>
                </c:pt>
                <c:pt idx="119">
                  <c:v>1462567.14239212</c:v>
                </c:pt>
                <c:pt idx="120">
                  <c:v>1462567.14239212</c:v>
                </c:pt>
                <c:pt idx="121">
                  <c:v>1462567.14239212</c:v>
                </c:pt>
                <c:pt idx="122">
                  <c:v>1462567.14239212</c:v>
                </c:pt>
                <c:pt idx="123">
                  <c:v>1462567.14239212</c:v>
                </c:pt>
                <c:pt idx="124">
                  <c:v>1462567.14239212</c:v>
                </c:pt>
                <c:pt idx="125">
                  <c:v>1462567.14239212</c:v>
                </c:pt>
                <c:pt idx="126">
                  <c:v>1462567.14239212</c:v>
                </c:pt>
                <c:pt idx="127">
                  <c:v>1462567.14239212</c:v>
                </c:pt>
                <c:pt idx="128">
                  <c:v>1462567.14239212</c:v>
                </c:pt>
                <c:pt idx="129">
                  <c:v>1462567.14239212</c:v>
                </c:pt>
                <c:pt idx="130">
                  <c:v>1462567.14239212</c:v>
                </c:pt>
                <c:pt idx="131">
                  <c:v>1462567.14239212</c:v>
                </c:pt>
                <c:pt idx="132">
                  <c:v>1462567.14239212</c:v>
                </c:pt>
                <c:pt idx="133">
                  <c:v>1462567.14239212</c:v>
                </c:pt>
                <c:pt idx="134">
                  <c:v>1462567.14239212</c:v>
                </c:pt>
                <c:pt idx="135">
                  <c:v>1462567.14239212</c:v>
                </c:pt>
                <c:pt idx="136">
                  <c:v>1462567.14239212</c:v>
                </c:pt>
                <c:pt idx="137">
                  <c:v>1462567.14239212</c:v>
                </c:pt>
                <c:pt idx="138">
                  <c:v>1462567.14239212</c:v>
                </c:pt>
                <c:pt idx="139">
                  <c:v>1462567.14239212</c:v>
                </c:pt>
                <c:pt idx="140">
                  <c:v>1462567.14239212</c:v>
                </c:pt>
                <c:pt idx="141">
                  <c:v>1462567.14239212</c:v>
                </c:pt>
                <c:pt idx="142">
                  <c:v>1462567.14239212</c:v>
                </c:pt>
                <c:pt idx="143">
                  <c:v>1462567.14239212</c:v>
                </c:pt>
                <c:pt idx="144">
                  <c:v>1462567.14239212</c:v>
                </c:pt>
                <c:pt idx="145">
                  <c:v>1462567.14239212</c:v>
                </c:pt>
                <c:pt idx="146">
                  <c:v>1462567.14239212</c:v>
                </c:pt>
                <c:pt idx="147">
                  <c:v>1462567.14239212</c:v>
                </c:pt>
                <c:pt idx="148">
                  <c:v>1462567.14239212</c:v>
                </c:pt>
                <c:pt idx="149">
                  <c:v>1462567.14239212</c:v>
                </c:pt>
                <c:pt idx="150">
                  <c:v>1462567.14239212</c:v>
                </c:pt>
                <c:pt idx="151">
                  <c:v>1462567.14239212</c:v>
                </c:pt>
                <c:pt idx="152">
                  <c:v>1462567.14239212</c:v>
                </c:pt>
                <c:pt idx="153">
                  <c:v>1462567.14239212</c:v>
                </c:pt>
                <c:pt idx="154">
                  <c:v>1462567.14239212</c:v>
                </c:pt>
                <c:pt idx="155">
                  <c:v>1462567.14239212</c:v>
                </c:pt>
                <c:pt idx="156">
                  <c:v>1462567.14239212</c:v>
                </c:pt>
                <c:pt idx="157">
                  <c:v>1462567.14239212</c:v>
                </c:pt>
                <c:pt idx="158">
                  <c:v>1462567.14239212</c:v>
                </c:pt>
                <c:pt idx="159">
                  <c:v>1462567.14239212</c:v>
                </c:pt>
                <c:pt idx="160">
                  <c:v>1462567.14239212</c:v>
                </c:pt>
                <c:pt idx="161">
                  <c:v>1462567.14239212</c:v>
                </c:pt>
                <c:pt idx="162">
                  <c:v>1462567.14239212</c:v>
                </c:pt>
                <c:pt idx="163">
                  <c:v>1462567.14239212</c:v>
                </c:pt>
                <c:pt idx="164">
                  <c:v>1462567.14239212</c:v>
                </c:pt>
                <c:pt idx="165">
                  <c:v>1462567.14239212</c:v>
                </c:pt>
                <c:pt idx="166">
                  <c:v>1462567.14239212</c:v>
                </c:pt>
                <c:pt idx="167">
                  <c:v>1462567.14239212</c:v>
                </c:pt>
                <c:pt idx="168">
                  <c:v>1462567.14239212</c:v>
                </c:pt>
                <c:pt idx="169">
                  <c:v>1462567.14239212</c:v>
                </c:pt>
                <c:pt idx="170">
                  <c:v>1462567.14239212</c:v>
                </c:pt>
                <c:pt idx="171">
                  <c:v>1462567.14239212</c:v>
                </c:pt>
                <c:pt idx="172">
                  <c:v>1462567.14239212</c:v>
                </c:pt>
                <c:pt idx="173">
                  <c:v>1462567.14239212</c:v>
                </c:pt>
                <c:pt idx="174">
                  <c:v>1462567.14239212</c:v>
                </c:pt>
                <c:pt idx="175">
                  <c:v>1462567.14239212</c:v>
                </c:pt>
                <c:pt idx="176">
                  <c:v>1462567.14239212</c:v>
                </c:pt>
                <c:pt idx="177">
                  <c:v>1462567.14239212</c:v>
                </c:pt>
                <c:pt idx="178">
                  <c:v>1462567.14239212</c:v>
                </c:pt>
                <c:pt idx="179">
                  <c:v>1462567.14239212</c:v>
                </c:pt>
                <c:pt idx="180">
                  <c:v>1462567.14239212</c:v>
                </c:pt>
                <c:pt idx="181">
                  <c:v>1462567.14239212</c:v>
                </c:pt>
                <c:pt idx="182">
                  <c:v>1462567.14239212</c:v>
                </c:pt>
                <c:pt idx="183">
                  <c:v>1462567.14239212</c:v>
                </c:pt>
                <c:pt idx="184">
                  <c:v>1462567.14239212</c:v>
                </c:pt>
                <c:pt idx="185">
                  <c:v>1462567.14239212</c:v>
                </c:pt>
                <c:pt idx="186">
                  <c:v>1462567.14239212</c:v>
                </c:pt>
                <c:pt idx="187">
                  <c:v>1462567.14239212</c:v>
                </c:pt>
                <c:pt idx="188">
                  <c:v>1462567.14239212</c:v>
                </c:pt>
                <c:pt idx="189">
                  <c:v>1462567.14239212</c:v>
                </c:pt>
                <c:pt idx="190">
                  <c:v>1462567.14239212</c:v>
                </c:pt>
                <c:pt idx="191">
                  <c:v>1462567.14239212</c:v>
                </c:pt>
                <c:pt idx="192">
                  <c:v>1462567.14239212</c:v>
                </c:pt>
                <c:pt idx="193">
                  <c:v>1462567.14239212</c:v>
                </c:pt>
                <c:pt idx="194">
                  <c:v>1462567.14239212</c:v>
                </c:pt>
                <c:pt idx="195">
                  <c:v>1462567.14239212</c:v>
                </c:pt>
                <c:pt idx="196">
                  <c:v>1462567.14239212</c:v>
                </c:pt>
                <c:pt idx="197">
                  <c:v>1462567.14239212</c:v>
                </c:pt>
                <c:pt idx="198">
                  <c:v>1462567.14239212</c:v>
                </c:pt>
                <c:pt idx="199">
                  <c:v>1462567.14239212</c:v>
                </c:pt>
                <c:pt idx="200">
                  <c:v>1462567.14239212</c:v>
                </c:pt>
                <c:pt idx="201">
                  <c:v>1462567.14239212</c:v>
                </c:pt>
                <c:pt idx="202">
                  <c:v>1462567.14239212</c:v>
                </c:pt>
                <c:pt idx="203">
                  <c:v>1462567.14239212</c:v>
                </c:pt>
                <c:pt idx="204">
                  <c:v>1462567.14239212</c:v>
                </c:pt>
                <c:pt idx="205">
                  <c:v>1462567.14239212</c:v>
                </c:pt>
                <c:pt idx="206">
                  <c:v>1462567.14239212</c:v>
                </c:pt>
                <c:pt idx="207">
                  <c:v>1462567.14239212</c:v>
                </c:pt>
                <c:pt idx="208">
                  <c:v>1462567.14239212</c:v>
                </c:pt>
                <c:pt idx="209">
                  <c:v>1462567.14239212</c:v>
                </c:pt>
                <c:pt idx="210">
                  <c:v>1462567.14239212</c:v>
                </c:pt>
                <c:pt idx="211">
                  <c:v>1462567.14239212</c:v>
                </c:pt>
                <c:pt idx="212">
                  <c:v>1462567.14239212</c:v>
                </c:pt>
                <c:pt idx="213">
                  <c:v>1462567.14239212</c:v>
                </c:pt>
                <c:pt idx="214">
                  <c:v>1462567.14239212</c:v>
                </c:pt>
                <c:pt idx="215">
                  <c:v>1462567.14239212</c:v>
                </c:pt>
                <c:pt idx="216">
                  <c:v>1462567.14239212</c:v>
                </c:pt>
                <c:pt idx="217">
                  <c:v>1462567.14239212</c:v>
                </c:pt>
                <c:pt idx="218">
                  <c:v>1462567.14239212</c:v>
                </c:pt>
                <c:pt idx="219">
                  <c:v>1462567.14239212</c:v>
                </c:pt>
                <c:pt idx="220">
                  <c:v>1462567.14239212</c:v>
                </c:pt>
                <c:pt idx="221">
                  <c:v>1462567.14239212</c:v>
                </c:pt>
                <c:pt idx="222">
                  <c:v>1462567.14239212</c:v>
                </c:pt>
                <c:pt idx="223">
                  <c:v>1462567.14239212</c:v>
                </c:pt>
                <c:pt idx="224">
                  <c:v>1462567.14239212</c:v>
                </c:pt>
                <c:pt idx="225">
                  <c:v>1462567.14239212</c:v>
                </c:pt>
                <c:pt idx="226">
                  <c:v>1462567.14239212</c:v>
                </c:pt>
                <c:pt idx="227">
                  <c:v>1462567.14239212</c:v>
                </c:pt>
                <c:pt idx="228">
                  <c:v>1462567.14239212</c:v>
                </c:pt>
                <c:pt idx="229">
                  <c:v>1462567.14239212</c:v>
                </c:pt>
                <c:pt idx="230">
                  <c:v>1462567.14239212</c:v>
                </c:pt>
                <c:pt idx="231">
                  <c:v>1462567.14239212</c:v>
                </c:pt>
                <c:pt idx="232">
                  <c:v>1462567.14239212</c:v>
                </c:pt>
                <c:pt idx="233">
                  <c:v>1462567.14239212</c:v>
                </c:pt>
                <c:pt idx="234">
                  <c:v>1462567.14239212</c:v>
                </c:pt>
                <c:pt idx="235">
                  <c:v>1462567.14239212</c:v>
                </c:pt>
                <c:pt idx="236">
                  <c:v>1462567.14239212</c:v>
                </c:pt>
                <c:pt idx="237">
                  <c:v>1462567.14239212</c:v>
                </c:pt>
                <c:pt idx="238">
                  <c:v>1462567.14239212</c:v>
                </c:pt>
                <c:pt idx="239">
                  <c:v>1462567.14239212</c:v>
                </c:pt>
                <c:pt idx="240">
                  <c:v>1462567.14239212</c:v>
                </c:pt>
                <c:pt idx="241">
                  <c:v>1462567.14239212</c:v>
                </c:pt>
                <c:pt idx="242">
                  <c:v>1462567.14239212</c:v>
                </c:pt>
                <c:pt idx="243">
                  <c:v>1462567.14239212</c:v>
                </c:pt>
                <c:pt idx="244">
                  <c:v>1462567.14239212</c:v>
                </c:pt>
                <c:pt idx="245">
                  <c:v>1462567.14239212</c:v>
                </c:pt>
                <c:pt idx="246">
                  <c:v>1462567.14239212</c:v>
                </c:pt>
                <c:pt idx="247">
                  <c:v>1462567.14239212</c:v>
                </c:pt>
                <c:pt idx="248">
                  <c:v>1462567.14239212</c:v>
                </c:pt>
                <c:pt idx="249">
                  <c:v>1462567.14239212</c:v>
                </c:pt>
                <c:pt idx="250">
                  <c:v>1462567.14239212</c:v>
                </c:pt>
                <c:pt idx="251">
                  <c:v>1462567.14239212</c:v>
                </c:pt>
                <c:pt idx="252">
                  <c:v>1462567.14239212</c:v>
                </c:pt>
                <c:pt idx="253">
                  <c:v>1462567.14239212</c:v>
                </c:pt>
                <c:pt idx="254">
                  <c:v>1462567.14239212</c:v>
                </c:pt>
                <c:pt idx="255">
                  <c:v>1462567.14239212</c:v>
                </c:pt>
                <c:pt idx="256">
                  <c:v>1462567.14239212</c:v>
                </c:pt>
                <c:pt idx="257">
                  <c:v>1462567.14239212</c:v>
                </c:pt>
                <c:pt idx="258">
                  <c:v>1462567.14239212</c:v>
                </c:pt>
                <c:pt idx="259">
                  <c:v>1462567.14239212</c:v>
                </c:pt>
                <c:pt idx="260">
                  <c:v>1462567.14239212</c:v>
                </c:pt>
                <c:pt idx="261">
                  <c:v>1462567.14239212</c:v>
                </c:pt>
                <c:pt idx="262">
                  <c:v>1462567.14239212</c:v>
                </c:pt>
                <c:pt idx="263">
                  <c:v>1462567.14239212</c:v>
                </c:pt>
                <c:pt idx="264">
                  <c:v>1462567.14239212</c:v>
                </c:pt>
                <c:pt idx="265">
                  <c:v>1462567.14239212</c:v>
                </c:pt>
                <c:pt idx="266">
                  <c:v>1462567.14239212</c:v>
                </c:pt>
                <c:pt idx="267">
                  <c:v>1462567.14239212</c:v>
                </c:pt>
                <c:pt idx="268">
                  <c:v>1462567.14239212</c:v>
                </c:pt>
                <c:pt idx="269">
                  <c:v>1462567.14239212</c:v>
                </c:pt>
                <c:pt idx="270">
                  <c:v>1462567.14239212</c:v>
                </c:pt>
                <c:pt idx="271">
                  <c:v>1462567.14239212</c:v>
                </c:pt>
                <c:pt idx="272">
                  <c:v>1462567.14239212</c:v>
                </c:pt>
                <c:pt idx="273">
                  <c:v>1462567.14239212</c:v>
                </c:pt>
                <c:pt idx="274">
                  <c:v>1462567.14239212</c:v>
                </c:pt>
                <c:pt idx="275">
                  <c:v>1462567.14239212</c:v>
                </c:pt>
                <c:pt idx="276">
                  <c:v>1462567.14239212</c:v>
                </c:pt>
                <c:pt idx="277">
                  <c:v>1462567.14239212</c:v>
                </c:pt>
                <c:pt idx="278">
                  <c:v>1462567.14239212</c:v>
                </c:pt>
                <c:pt idx="279">
                  <c:v>1462567.14239212</c:v>
                </c:pt>
                <c:pt idx="280">
                  <c:v>1462567.14239212</c:v>
                </c:pt>
                <c:pt idx="281">
                  <c:v>1462567.14239212</c:v>
                </c:pt>
                <c:pt idx="282">
                  <c:v>1462567.14239212</c:v>
                </c:pt>
                <c:pt idx="283">
                  <c:v>1462567.14239212</c:v>
                </c:pt>
                <c:pt idx="284">
                  <c:v>1462567.14239212</c:v>
                </c:pt>
                <c:pt idx="285">
                  <c:v>1462567.14239212</c:v>
                </c:pt>
                <c:pt idx="286">
                  <c:v>1462567.14239212</c:v>
                </c:pt>
                <c:pt idx="287">
                  <c:v>1462567.14239212</c:v>
                </c:pt>
                <c:pt idx="288">
                  <c:v>1462567.14239212</c:v>
                </c:pt>
                <c:pt idx="289">
                  <c:v>1462567.14239212</c:v>
                </c:pt>
                <c:pt idx="290">
                  <c:v>1462567.14239212</c:v>
                </c:pt>
                <c:pt idx="291">
                  <c:v>1462567.14239212</c:v>
                </c:pt>
                <c:pt idx="292">
                  <c:v>1462567.14239212</c:v>
                </c:pt>
                <c:pt idx="293">
                  <c:v>1462567.14239212</c:v>
                </c:pt>
                <c:pt idx="294">
                  <c:v>1462567.14239212</c:v>
                </c:pt>
                <c:pt idx="295">
                  <c:v>1462567.14239212</c:v>
                </c:pt>
                <c:pt idx="296">
                  <c:v>1462567.14239212</c:v>
                </c:pt>
                <c:pt idx="297">
                  <c:v>1462567.14239212</c:v>
                </c:pt>
                <c:pt idx="298">
                  <c:v>1462567.14239212</c:v>
                </c:pt>
                <c:pt idx="299">
                  <c:v>1462567.14239212</c:v>
                </c:pt>
                <c:pt idx="300">
                  <c:v>1462567.14239212</c:v>
                </c:pt>
                <c:pt idx="301">
                  <c:v>1462567.14239212</c:v>
                </c:pt>
                <c:pt idx="302">
                  <c:v>1462567.14239212</c:v>
                </c:pt>
                <c:pt idx="303">
                  <c:v>1462567.14239212</c:v>
                </c:pt>
                <c:pt idx="304">
                  <c:v>1462567.14239212</c:v>
                </c:pt>
                <c:pt idx="305">
                  <c:v>1462567.14239212</c:v>
                </c:pt>
                <c:pt idx="306">
                  <c:v>1462567.14239212</c:v>
                </c:pt>
                <c:pt idx="307">
                  <c:v>1462567.14239212</c:v>
                </c:pt>
                <c:pt idx="308">
                  <c:v>1462567.14239212</c:v>
                </c:pt>
                <c:pt idx="309">
                  <c:v>1462567.14239212</c:v>
                </c:pt>
                <c:pt idx="310">
                  <c:v>1462567.14239212</c:v>
                </c:pt>
                <c:pt idx="311">
                  <c:v>1462567.14239212</c:v>
                </c:pt>
                <c:pt idx="312">
                  <c:v>1462567.14239212</c:v>
                </c:pt>
                <c:pt idx="313">
                  <c:v>1462567.14239212</c:v>
                </c:pt>
                <c:pt idx="314">
                  <c:v>1462567.14239212</c:v>
                </c:pt>
                <c:pt idx="315">
                  <c:v>1462567.14239212</c:v>
                </c:pt>
                <c:pt idx="316">
                  <c:v>1462567.14239212</c:v>
                </c:pt>
                <c:pt idx="317">
                  <c:v>1462567.14239212</c:v>
                </c:pt>
                <c:pt idx="318">
                  <c:v>1462567.14239212</c:v>
                </c:pt>
                <c:pt idx="319">
                  <c:v>1462567.14239212</c:v>
                </c:pt>
                <c:pt idx="320">
                  <c:v>1462567.14239212</c:v>
                </c:pt>
                <c:pt idx="321">
                  <c:v>1462567.14239212</c:v>
                </c:pt>
                <c:pt idx="322">
                  <c:v>1462567.14239212</c:v>
                </c:pt>
                <c:pt idx="323">
                  <c:v>1462567.14239212</c:v>
                </c:pt>
                <c:pt idx="324">
                  <c:v>1462567.14239212</c:v>
                </c:pt>
                <c:pt idx="325">
                  <c:v>1462567.14239212</c:v>
                </c:pt>
                <c:pt idx="326">
                  <c:v>1462567.14239212</c:v>
                </c:pt>
                <c:pt idx="327">
                  <c:v>1462567.14239212</c:v>
                </c:pt>
                <c:pt idx="328">
                  <c:v>1462567.14239212</c:v>
                </c:pt>
                <c:pt idx="329">
                  <c:v>1462567.14239212</c:v>
                </c:pt>
                <c:pt idx="330">
                  <c:v>1462567.14239212</c:v>
                </c:pt>
                <c:pt idx="331">
                  <c:v>1462567.14239212</c:v>
                </c:pt>
                <c:pt idx="332">
                  <c:v>1462567.14239212</c:v>
                </c:pt>
                <c:pt idx="333">
                  <c:v>1462567.14239212</c:v>
                </c:pt>
                <c:pt idx="334">
                  <c:v>1462567.14239212</c:v>
                </c:pt>
                <c:pt idx="335">
                  <c:v>1462567.14239212</c:v>
                </c:pt>
                <c:pt idx="336">
                  <c:v>1462567.14239212</c:v>
                </c:pt>
                <c:pt idx="337">
                  <c:v>1462567.14239212</c:v>
                </c:pt>
                <c:pt idx="338">
                  <c:v>1462567.14239212</c:v>
                </c:pt>
                <c:pt idx="339">
                  <c:v>1462567.14239212</c:v>
                </c:pt>
                <c:pt idx="340">
                  <c:v>1462567.14239212</c:v>
                </c:pt>
                <c:pt idx="341">
                  <c:v>1462567.14239212</c:v>
                </c:pt>
                <c:pt idx="342">
                  <c:v>1462567.14239212</c:v>
                </c:pt>
                <c:pt idx="343">
                  <c:v>1462567.14239212</c:v>
                </c:pt>
                <c:pt idx="344">
                  <c:v>1462567.14239212</c:v>
                </c:pt>
                <c:pt idx="345">
                  <c:v>1462567.14239212</c:v>
                </c:pt>
                <c:pt idx="346">
                  <c:v>1462567.14239212</c:v>
                </c:pt>
                <c:pt idx="347">
                  <c:v>1462567.14239212</c:v>
                </c:pt>
                <c:pt idx="348">
                  <c:v>1462567.14239212</c:v>
                </c:pt>
                <c:pt idx="349">
                  <c:v>1462567.14239212</c:v>
                </c:pt>
                <c:pt idx="350">
                  <c:v>1462567.14239212</c:v>
                </c:pt>
                <c:pt idx="351">
                  <c:v>1462567.14239212</c:v>
                </c:pt>
                <c:pt idx="352">
                  <c:v>1462567.14239212</c:v>
                </c:pt>
                <c:pt idx="353">
                  <c:v>1462567.14239212</c:v>
                </c:pt>
                <c:pt idx="354">
                  <c:v>1462567.14239212</c:v>
                </c:pt>
                <c:pt idx="355">
                  <c:v>1462567.14239212</c:v>
                </c:pt>
                <c:pt idx="356">
                  <c:v>1462567.14239212</c:v>
                </c:pt>
                <c:pt idx="357">
                  <c:v>1462567.14239212</c:v>
                </c:pt>
                <c:pt idx="358">
                  <c:v>1462567.14239212</c:v>
                </c:pt>
                <c:pt idx="359">
                  <c:v>1462567.14239212</c:v>
                </c:pt>
                <c:pt idx="360">
                  <c:v>1462567.14239212</c:v>
                </c:pt>
                <c:pt idx="361">
                  <c:v>1462567.14239212</c:v>
                </c:pt>
                <c:pt idx="362">
                  <c:v>1462567.14239212</c:v>
                </c:pt>
                <c:pt idx="363">
                  <c:v>1462567.14239212</c:v>
                </c:pt>
                <c:pt idx="364">
                  <c:v>1462567.14239212</c:v>
                </c:pt>
                <c:pt idx="365">
                  <c:v>1462567.14239212</c:v>
                </c:pt>
                <c:pt idx="366">
                  <c:v>1462567.14239212</c:v>
                </c:pt>
                <c:pt idx="367">
                  <c:v>1462567.14239212</c:v>
                </c:pt>
                <c:pt idx="368">
                  <c:v>1462567.14239212</c:v>
                </c:pt>
                <c:pt idx="369">
                  <c:v>1462567.14239212</c:v>
                </c:pt>
                <c:pt idx="370">
                  <c:v>1462567.14239212</c:v>
                </c:pt>
                <c:pt idx="371">
                  <c:v>1462567.14239212</c:v>
                </c:pt>
                <c:pt idx="372">
                  <c:v>1462567.14239212</c:v>
                </c:pt>
                <c:pt idx="373">
                  <c:v>1462567.14239212</c:v>
                </c:pt>
                <c:pt idx="374">
                  <c:v>1462567.14239212</c:v>
                </c:pt>
                <c:pt idx="375">
                  <c:v>1462567.14239212</c:v>
                </c:pt>
                <c:pt idx="376">
                  <c:v>1462567.14239212</c:v>
                </c:pt>
                <c:pt idx="377">
                  <c:v>1462567.14239212</c:v>
                </c:pt>
                <c:pt idx="378">
                  <c:v>1462567.14239212</c:v>
                </c:pt>
                <c:pt idx="379">
                  <c:v>1462567.14239212</c:v>
                </c:pt>
                <c:pt idx="380">
                  <c:v>1462567.14239212</c:v>
                </c:pt>
                <c:pt idx="381">
                  <c:v>1462567.14239212</c:v>
                </c:pt>
                <c:pt idx="382">
                  <c:v>1462567.14239212</c:v>
                </c:pt>
                <c:pt idx="383">
                  <c:v>1462567.14239212</c:v>
                </c:pt>
                <c:pt idx="384">
                  <c:v>1462567.14239212</c:v>
                </c:pt>
                <c:pt idx="385">
                  <c:v>1462567.14239212</c:v>
                </c:pt>
                <c:pt idx="386">
                  <c:v>1462567.14239212</c:v>
                </c:pt>
                <c:pt idx="387">
                  <c:v>1462567.14239212</c:v>
                </c:pt>
                <c:pt idx="388">
                  <c:v>1462567.14239212</c:v>
                </c:pt>
                <c:pt idx="389">
                  <c:v>1462567.14239212</c:v>
                </c:pt>
                <c:pt idx="390">
                  <c:v>1462567.14239212</c:v>
                </c:pt>
                <c:pt idx="391">
                  <c:v>1462567.14239212</c:v>
                </c:pt>
                <c:pt idx="392">
                  <c:v>1462567.14239212</c:v>
                </c:pt>
                <c:pt idx="393">
                  <c:v>1462567.14239212</c:v>
                </c:pt>
                <c:pt idx="394">
                  <c:v>1462567.14239212</c:v>
                </c:pt>
                <c:pt idx="395">
                  <c:v>1462567.14239212</c:v>
                </c:pt>
                <c:pt idx="396">
                  <c:v>1462567.14239212</c:v>
                </c:pt>
                <c:pt idx="397">
                  <c:v>1462567.14239212</c:v>
                </c:pt>
                <c:pt idx="398">
                  <c:v>1462567.14239212</c:v>
                </c:pt>
                <c:pt idx="399">
                  <c:v>1462567.14239212</c:v>
                </c:pt>
                <c:pt idx="400">
                  <c:v>1462567.14239212</c:v>
                </c:pt>
                <c:pt idx="401">
                  <c:v>1462567.14239212</c:v>
                </c:pt>
                <c:pt idx="402">
                  <c:v>1462567.14239212</c:v>
                </c:pt>
                <c:pt idx="403">
                  <c:v>1462567.14239212</c:v>
                </c:pt>
                <c:pt idx="404">
                  <c:v>1462567.14239212</c:v>
                </c:pt>
                <c:pt idx="405">
                  <c:v>1462567.14239212</c:v>
                </c:pt>
                <c:pt idx="406">
                  <c:v>1462567.14239212</c:v>
                </c:pt>
                <c:pt idx="407">
                  <c:v>1462567.14239212</c:v>
                </c:pt>
                <c:pt idx="408">
                  <c:v>1462567.14239212</c:v>
                </c:pt>
                <c:pt idx="409">
                  <c:v>1462567.14239212</c:v>
                </c:pt>
                <c:pt idx="410">
                  <c:v>1462567.14239212</c:v>
                </c:pt>
                <c:pt idx="411">
                  <c:v>1462567.14239212</c:v>
                </c:pt>
                <c:pt idx="412">
                  <c:v>1462567.14239212</c:v>
                </c:pt>
                <c:pt idx="413">
                  <c:v>1462567.14239212</c:v>
                </c:pt>
                <c:pt idx="414">
                  <c:v>1462567.14239212</c:v>
                </c:pt>
                <c:pt idx="415">
                  <c:v>1462567.14239212</c:v>
                </c:pt>
                <c:pt idx="416">
                  <c:v>1462567.14239212</c:v>
                </c:pt>
                <c:pt idx="417">
                  <c:v>1462567.14239212</c:v>
                </c:pt>
                <c:pt idx="418">
                  <c:v>1462567.14239212</c:v>
                </c:pt>
                <c:pt idx="419">
                  <c:v>1462567.14239212</c:v>
                </c:pt>
                <c:pt idx="420">
                  <c:v>1462567.14239212</c:v>
                </c:pt>
                <c:pt idx="421">
                  <c:v>1462567.14239212</c:v>
                </c:pt>
                <c:pt idx="422">
                  <c:v>1462567.14239212</c:v>
                </c:pt>
                <c:pt idx="423">
                  <c:v>1462567.14239212</c:v>
                </c:pt>
                <c:pt idx="424">
                  <c:v>1462567.14239212</c:v>
                </c:pt>
                <c:pt idx="425">
                  <c:v>1462567.14239212</c:v>
                </c:pt>
                <c:pt idx="426">
                  <c:v>1462567.14239212</c:v>
                </c:pt>
                <c:pt idx="427">
                  <c:v>1462567.14239212</c:v>
                </c:pt>
                <c:pt idx="428">
                  <c:v>1462567.14239212</c:v>
                </c:pt>
                <c:pt idx="429">
                  <c:v>1462567.14239212</c:v>
                </c:pt>
                <c:pt idx="430">
                  <c:v>1462567.14239212</c:v>
                </c:pt>
                <c:pt idx="431">
                  <c:v>1462567.14239212</c:v>
                </c:pt>
                <c:pt idx="432">
                  <c:v>1462567.14239212</c:v>
                </c:pt>
                <c:pt idx="433">
                  <c:v>1462567.14239212</c:v>
                </c:pt>
                <c:pt idx="434">
                  <c:v>1462567.14239212</c:v>
                </c:pt>
                <c:pt idx="435">
                  <c:v>1462567.14239212</c:v>
                </c:pt>
                <c:pt idx="436">
                  <c:v>1462567.14239212</c:v>
                </c:pt>
                <c:pt idx="437">
                  <c:v>1462567.14239212</c:v>
                </c:pt>
                <c:pt idx="438">
                  <c:v>1462567.14239212</c:v>
                </c:pt>
                <c:pt idx="439">
                  <c:v>1462567.14239212</c:v>
                </c:pt>
                <c:pt idx="440">
                  <c:v>1462567.14239212</c:v>
                </c:pt>
                <c:pt idx="441">
                  <c:v>1462567.14239212</c:v>
                </c:pt>
                <c:pt idx="442">
                  <c:v>1462567.14239212</c:v>
                </c:pt>
                <c:pt idx="443">
                  <c:v>1462567.14239212</c:v>
                </c:pt>
                <c:pt idx="444">
                  <c:v>1462567.14239212</c:v>
                </c:pt>
                <c:pt idx="445">
                  <c:v>1462567.14239212</c:v>
                </c:pt>
                <c:pt idx="446">
                  <c:v>1462567.14239212</c:v>
                </c:pt>
                <c:pt idx="447">
                  <c:v>1462567.14239212</c:v>
                </c:pt>
                <c:pt idx="448">
                  <c:v>1462567.14239212</c:v>
                </c:pt>
                <c:pt idx="449">
                  <c:v>1462567.14239212</c:v>
                </c:pt>
                <c:pt idx="450">
                  <c:v>1462567.14239212</c:v>
                </c:pt>
                <c:pt idx="451">
                  <c:v>1462567.14239212</c:v>
                </c:pt>
                <c:pt idx="452">
                  <c:v>1462567.14239212</c:v>
                </c:pt>
                <c:pt idx="453">
                  <c:v>1462567.14239212</c:v>
                </c:pt>
                <c:pt idx="454">
                  <c:v>1462567.14239212</c:v>
                </c:pt>
                <c:pt idx="455">
                  <c:v>1462567.14239212</c:v>
                </c:pt>
                <c:pt idx="456">
                  <c:v>1462567.14239212</c:v>
                </c:pt>
                <c:pt idx="457">
                  <c:v>1462567.14239212</c:v>
                </c:pt>
                <c:pt idx="458">
                  <c:v>1462567.14239212</c:v>
                </c:pt>
                <c:pt idx="459">
                  <c:v>1462567.14239212</c:v>
                </c:pt>
                <c:pt idx="460">
                  <c:v>1462567.14239212</c:v>
                </c:pt>
                <c:pt idx="461">
                  <c:v>1462567.14239212</c:v>
                </c:pt>
                <c:pt idx="462">
                  <c:v>1462567.14239212</c:v>
                </c:pt>
                <c:pt idx="463">
                  <c:v>1462567.14239212</c:v>
                </c:pt>
                <c:pt idx="464">
                  <c:v>1462567.14239212</c:v>
                </c:pt>
                <c:pt idx="465">
                  <c:v>1462567.14239212</c:v>
                </c:pt>
                <c:pt idx="466">
                  <c:v>1462567.14239212</c:v>
                </c:pt>
                <c:pt idx="467">
                  <c:v>1462567.14239212</c:v>
                </c:pt>
                <c:pt idx="468">
                  <c:v>1462567.14239212</c:v>
                </c:pt>
                <c:pt idx="469">
                  <c:v>1462567.14239212</c:v>
                </c:pt>
                <c:pt idx="470">
                  <c:v>1462567.14239212</c:v>
                </c:pt>
                <c:pt idx="471">
                  <c:v>1462567.14239212</c:v>
                </c:pt>
                <c:pt idx="472">
                  <c:v>1462567.14239212</c:v>
                </c:pt>
                <c:pt idx="473">
                  <c:v>1462567.14239212</c:v>
                </c:pt>
                <c:pt idx="474">
                  <c:v>1462567.14239212</c:v>
                </c:pt>
                <c:pt idx="475">
                  <c:v>1462567.14239212</c:v>
                </c:pt>
                <c:pt idx="476">
                  <c:v>1462567.14239212</c:v>
                </c:pt>
                <c:pt idx="477">
                  <c:v>1462567.14239212</c:v>
                </c:pt>
                <c:pt idx="478">
                  <c:v>1462567.14239212</c:v>
                </c:pt>
                <c:pt idx="479">
                  <c:v>1462567.14239212</c:v>
                </c:pt>
                <c:pt idx="480">
                  <c:v>1462567.14239212</c:v>
                </c:pt>
                <c:pt idx="481">
                  <c:v>1462567.14239212</c:v>
                </c:pt>
                <c:pt idx="482">
                  <c:v>1462567.14239212</c:v>
                </c:pt>
                <c:pt idx="483">
                  <c:v>1462567.14239212</c:v>
                </c:pt>
                <c:pt idx="484">
                  <c:v>1462567.14239212</c:v>
                </c:pt>
                <c:pt idx="485">
                  <c:v>1462567.14239212</c:v>
                </c:pt>
                <c:pt idx="486">
                  <c:v>1462567.14239212</c:v>
                </c:pt>
                <c:pt idx="487">
                  <c:v>1462567.14239212</c:v>
                </c:pt>
                <c:pt idx="488">
                  <c:v>1462567.14239212</c:v>
                </c:pt>
                <c:pt idx="489">
                  <c:v>1462567.14239212</c:v>
                </c:pt>
                <c:pt idx="490">
                  <c:v>1462567.14239212</c:v>
                </c:pt>
                <c:pt idx="491">
                  <c:v>1462567.14239212</c:v>
                </c:pt>
                <c:pt idx="492">
                  <c:v>1462567.14239212</c:v>
                </c:pt>
                <c:pt idx="493">
                  <c:v>1462567.14239212</c:v>
                </c:pt>
                <c:pt idx="494">
                  <c:v>1462567.14239212</c:v>
                </c:pt>
                <c:pt idx="495">
                  <c:v>1462567.14239212</c:v>
                </c:pt>
                <c:pt idx="496">
                  <c:v>1462567.14239212</c:v>
                </c:pt>
                <c:pt idx="497">
                  <c:v>1462567.14239212</c:v>
                </c:pt>
                <c:pt idx="498">
                  <c:v>1462567.14239212</c:v>
                </c:pt>
                <c:pt idx="499">
                  <c:v>1462567.14239212</c:v>
                </c:pt>
                <c:pt idx="500">
                  <c:v>1462567.14239212</c:v>
                </c:pt>
                <c:pt idx="501">
                  <c:v>1462567.14239212</c:v>
                </c:pt>
                <c:pt idx="502">
                  <c:v>1462567.14239212</c:v>
                </c:pt>
                <c:pt idx="503">
                  <c:v>1462567.14239212</c:v>
                </c:pt>
                <c:pt idx="504">
                  <c:v>1462567.14239212</c:v>
                </c:pt>
                <c:pt idx="505">
                  <c:v>1462567.14239212</c:v>
                </c:pt>
                <c:pt idx="506">
                  <c:v>1462567.14239212</c:v>
                </c:pt>
                <c:pt idx="507">
                  <c:v>1462567.14239212</c:v>
                </c:pt>
                <c:pt idx="508">
                  <c:v>1462567.14239212</c:v>
                </c:pt>
                <c:pt idx="509">
                  <c:v>1462567.14239212</c:v>
                </c:pt>
                <c:pt idx="510">
                  <c:v>1462567.14239212</c:v>
                </c:pt>
                <c:pt idx="511">
                  <c:v>1462567.14239212</c:v>
                </c:pt>
                <c:pt idx="512">
                  <c:v>1462567.14239212</c:v>
                </c:pt>
                <c:pt idx="513">
                  <c:v>1462567.14239212</c:v>
                </c:pt>
                <c:pt idx="514">
                  <c:v>1462567.14239212</c:v>
                </c:pt>
                <c:pt idx="515">
                  <c:v>1462567.14239212</c:v>
                </c:pt>
                <c:pt idx="516">
                  <c:v>1462567.14239212</c:v>
                </c:pt>
                <c:pt idx="517">
                  <c:v>1462567.14239212</c:v>
                </c:pt>
                <c:pt idx="518">
                  <c:v>1462567.14239212</c:v>
                </c:pt>
                <c:pt idx="519">
                  <c:v>1462567.14239212</c:v>
                </c:pt>
                <c:pt idx="520">
                  <c:v>1462567.14239212</c:v>
                </c:pt>
                <c:pt idx="521">
                  <c:v>1462567.14239212</c:v>
                </c:pt>
                <c:pt idx="522">
                  <c:v>1462567.14239212</c:v>
                </c:pt>
                <c:pt idx="523">
                  <c:v>1462567.14239212</c:v>
                </c:pt>
                <c:pt idx="524">
                  <c:v>1462567.14239212</c:v>
                </c:pt>
                <c:pt idx="525">
                  <c:v>1462567.14239212</c:v>
                </c:pt>
                <c:pt idx="526">
                  <c:v>1462567.14239212</c:v>
                </c:pt>
                <c:pt idx="527">
                  <c:v>1462567.14239212</c:v>
                </c:pt>
                <c:pt idx="528">
                  <c:v>1462567.14239212</c:v>
                </c:pt>
                <c:pt idx="529">
                  <c:v>1462567.14239212</c:v>
                </c:pt>
                <c:pt idx="530">
                  <c:v>1462567.14239212</c:v>
                </c:pt>
                <c:pt idx="531">
                  <c:v>1462567.14239212</c:v>
                </c:pt>
                <c:pt idx="532">
                  <c:v>1462567.14239212</c:v>
                </c:pt>
                <c:pt idx="533">
                  <c:v>1462567.14239212</c:v>
                </c:pt>
                <c:pt idx="534">
                  <c:v>1462567.14239212</c:v>
                </c:pt>
                <c:pt idx="535">
                  <c:v>1462567.14239212</c:v>
                </c:pt>
                <c:pt idx="536">
                  <c:v>1462567.14239212</c:v>
                </c:pt>
                <c:pt idx="537">
                  <c:v>1462567.14239212</c:v>
                </c:pt>
                <c:pt idx="538">
                  <c:v>1462567.14239212</c:v>
                </c:pt>
                <c:pt idx="539">
                  <c:v>1462567.14239212</c:v>
                </c:pt>
                <c:pt idx="540">
                  <c:v>1462567.14239212</c:v>
                </c:pt>
                <c:pt idx="541">
                  <c:v>1462567.14239212</c:v>
                </c:pt>
                <c:pt idx="542">
                  <c:v>1462567.14239212</c:v>
                </c:pt>
                <c:pt idx="543">
                  <c:v>1462567.14239212</c:v>
                </c:pt>
                <c:pt idx="544">
                  <c:v>1462567.14239212</c:v>
                </c:pt>
                <c:pt idx="545">
                  <c:v>1462567.14239212</c:v>
                </c:pt>
                <c:pt idx="546">
                  <c:v>1462567.14239212</c:v>
                </c:pt>
                <c:pt idx="547">
                  <c:v>1462567.14239212</c:v>
                </c:pt>
                <c:pt idx="548">
                  <c:v>1462567.14239212</c:v>
                </c:pt>
                <c:pt idx="549">
                  <c:v>1462567.14239212</c:v>
                </c:pt>
                <c:pt idx="550">
                  <c:v>1462567.14239212</c:v>
                </c:pt>
                <c:pt idx="551">
                  <c:v>1462567.14239212</c:v>
                </c:pt>
                <c:pt idx="552">
                  <c:v>1462567.14239212</c:v>
                </c:pt>
                <c:pt idx="553">
                  <c:v>1462567.14239212</c:v>
                </c:pt>
                <c:pt idx="554">
                  <c:v>1462567.14239212</c:v>
                </c:pt>
                <c:pt idx="555">
                  <c:v>1462567.14239212</c:v>
                </c:pt>
                <c:pt idx="556">
                  <c:v>1462567.14239212</c:v>
                </c:pt>
                <c:pt idx="557">
                  <c:v>1462567.14239212</c:v>
                </c:pt>
                <c:pt idx="558">
                  <c:v>1462567.14239212</c:v>
                </c:pt>
                <c:pt idx="559">
                  <c:v>1462567.14239212</c:v>
                </c:pt>
                <c:pt idx="560">
                  <c:v>1462567.14239212</c:v>
                </c:pt>
                <c:pt idx="561">
                  <c:v>1462567.14239212</c:v>
                </c:pt>
                <c:pt idx="562">
                  <c:v>1462567.14239212</c:v>
                </c:pt>
                <c:pt idx="563">
                  <c:v>1462567.14239212</c:v>
                </c:pt>
                <c:pt idx="564">
                  <c:v>1462567.14239212</c:v>
                </c:pt>
                <c:pt idx="565">
                  <c:v>1462567.14239212</c:v>
                </c:pt>
                <c:pt idx="566">
                  <c:v>1462567.14239212</c:v>
                </c:pt>
                <c:pt idx="567">
                  <c:v>1462567.14239212</c:v>
                </c:pt>
                <c:pt idx="568">
                  <c:v>1462567.14239212</c:v>
                </c:pt>
                <c:pt idx="569">
                  <c:v>1462567.14239212</c:v>
                </c:pt>
                <c:pt idx="570">
                  <c:v>1462567.14239212</c:v>
                </c:pt>
                <c:pt idx="571">
                  <c:v>1462567.14239212</c:v>
                </c:pt>
                <c:pt idx="572">
                  <c:v>1462567.14239212</c:v>
                </c:pt>
                <c:pt idx="573">
                  <c:v>1462567.14239212</c:v>
                </c:pt>
                <c:pt idx="574">
                  <c:v>1462567.14239212</c:v>
                </c:pt>
                <c:pt idx="575">
                  <c:v>1462567.14239212</c:v>
                </c:pt>
                <c:pt idx="576">
                  <c:v>1462567.14239212</c:v>
                </c:pt>
                <c:pt idx="577">
                  <c:v>1462567.14239212</c:v>
                </c:pt>
                <c:pt idx="578">
                  <c:v>1462567.14239212</c:v>
                </c:pt>
                <c:pt idx="579">
                  <c:v>1462567.14239212</c:v>
                </c:pt>
                <c:pt idx="580">
                  <c:v>1462567.14239212</c:v>
                </c:pt>
                <c:pt idx="581">
                  <c:v>1462567.14239212</c:v>
                </c:pt>
                <c:pt idx="582">
                  <c:v>1462567.14239212</c:v>
                </c:pt>
                <c:pt idx="583">
                  <c:v>1462567.14239212</c:v>
                </c:pt>
                <c:pt idx="584">
                  <c:v>1462567.14239212</c:v>
                </c:pt>
                <c:pt idx="585">
                  <c:v>1462567.14239212</c:v>
                </c:pt>
                <c:pt idx="586">
                  <c:v>1462567.14239212</c:v>
                </c:pt>
                <c:pt idx="587">
                  <c:v>1462567.14239212</c:v>
                </c:pt>
                <c:pt idx="588">
                  <c:v>1462567.14239212</c:v>
                </c:pt>
                <c:pt idx="589">
                  <c:v>1462567.14239212</c:v>
                </c:pt>
                <c:pt idx="590">
                  <c:v>1462567.14239212</c:v>
                </c:pt>
                <c:pt idx="591">
                  <c:v>1462567.14239212</c:v>
                </c:pt>
                <c:pt idx="592">
                  <c:v>1462567.14239212</c:v>
                </c:pt>
                <c:pt idx="593">
                  <c:v>1462567.14239212</c:v>
                </c:pt>
                <c:pt idx="594">
                  <c:v>1462567.14239212</c:v>
                </c:pt>
                <c:pt idx="595">
                  <c:v>1462567.14239212</c:v>
                </c:pt>
                <c:pt idx="596">
                  <c:v>1462567.14239212</c:v>
                </c:pt>
                <c:pt idx="597">
                  <c:v>1462567.14239212</c:v>
                </c:pt>
                <c:pt idx="598">
                  <c:v>1462567.14239212</c:v>
                </c:pt>
                <c:pt idx="599">
                  <c:v>1462567.14239212</c:v>
                </c:pt>
                <c:pt idx="600">
                  <c:v>1462567.14239212</c:v>
                </c:pt>
                <c:pt idx="601">
                  <c:v>1462567.14239212</c:v>
                </c:pt>
                <c:pt idx="602">
                  <c:v>1462567.14239212</c:v>
                </c:pt>
                <c:pt idx="603">
                  <c:v>1462567.14239212</c:v>
                </c:pt>
                <c:pt idx="604">
                  <c:v>1462567.14239212</c:v>
                </c:pt>
                <c:pt idx="605">
                  <c:v>1462567.14239212</c:v>
                </c:pt>
                <c:pt idx="606">
                  <c:v>1462567.14239212</c:v>
                </c:pt>
                <c:pt idx="607">
                  <c:v>1462567.14239212</c:v>
                </c:pt>
                <c:pt idx="608">
                  <c:v>1462567.14239212</c:v>
                </c:pt>
                <c:pt idx="609">
                  <c:v>1462567.14239212</c:v>
                </c:pt>
                <c:pt idx="610">
                  <c:v>1462567.14239212</c:v>
                </c:pt>
                <c:pt idx="611">
                  <c:v>1462567.14239212</c:v>
                </c:pt>
                <c:pt idx="612">
                  <c:v>1462567.14239212</c:v>
                </c:pt>
                <c:pt idx="613">
                  <c:v>1462567.14239212</c:v>
                </c:pt>
                <c:pt idx="614">
                  <c:v>1462567.14239212</c:v>
                </c:pt>
                <c:pt idx="615">
                  <c:v>1462567.14239212</c:v>
                </c:pt>
                <c:pt idx="616">
                  <c:v>1462567.14239212</c:v>
                </c:pt>
                <c:pt idx="617">
                  <c:v>1462567.14239212</c:v>
                </c:pt>
                <c:pt idx="618">
                  <c:v>1462567.14239212</c:v>
                </c:pt>
                <c:pt idx="619">
                  <c:v>1462567.14239212</c:v>
                </c:pt>
                <c:pt idx="620">
                  <c:v>1462567.14239212</c:v>
                </c:pt>
                <c:pt idx="621">
                  <c:v>1462567.14239212</c:v>
                </c:pt>
                <c:pt idx="622">
                  <c:v>1462567.14239212</c:v>
                </c:pt>
                <c:pt idx="623">
                  <c:v>1462567.14239212</c:v>
                </c:pt>
                <c:pt idx="624">
                  <c:v>1462567.14239212</c:v>
                </c:pt>
                <c:pt idx="625">
                  <c:v>1462567.14239212</c:v>
                </c:pt>
                <c:pt idx="626">
                  <c:v>1462567.14239212</c:v>
                </c:pt>
                <c:pt idx="627">
                  <c:v>1462567.14239212</c:v>
                </c:pt>
                <c:pt idx="628">
                  <c:v>1462567.14239212</c:v>
                </c:pt>
                <c:pt idx="629">
                  <c:v>1462567.14239212</c:v>
                </c:pt>
                <c:pt idx="630">
                  <c:v>1462567.14239212</c:v>
                </c:pt>
                <c:pt idx="631">
                  <c:v>1462567.14239212</c:v>
                </c:pt>
                <c:pt idx="632">
                  <c:v>1462567.14239212</c:v>
                </c:pt>
                <c:pt idx="633">
                  <c:v>1462567.14239212</c:v>
                </c:pt>
                <c:pt idx="634">
                  <c:v>1462567.14239212</c:v>
                </c:pt>
                <c:pt idx="635">
                  <c:v>1462567.14239212</c:v>
                </c:pt>
                <c:pt idx="636">
                  <c:v>1462567.14239212</c:v>
                </c:pt>
                <c:pt idx="637">
                  <c:v>1462567.14239212</c:v>
                </c:pt>
                <c:pt idx="638">
                  <c:v>1462567.14239212</c:v>
                </c:pt>
                <c:pt idx="639">
                  <c:v>1462567.14239212</c:v>
                </c:pt>
                <c:pt idx="640">
                  <c:v>1462567.14239212</c:v>
                </c:pt>
                <c:pt idx="641">
                  <c:v>1462567.14239212</c:v>
                </c:pt>
                <c:pt idx="642">
                  <c:v>1462567.14239212</c:v>
                </c:pt>
                <c:pt idx="643">
                  <c:v>1462567.14239212</c:v>
                </c:pt>
                <c:pt idx="644">
                  <c:v>1462567.14239212</c:v>
                </c:pt>
                <c:pt idx="645">
                  <c:v>1462567.14239212</c:v>
                </c:pt>
                <c:pt idx="646">
                  <c:v>1462567.14239212</c:v>
                </c:pt>
                <c:pt idx="647">
                  <c:v>1462567.14239212</c:v>
                </c:pt>
                <c:pt idx="648">
                  <c:v>1462567.14239212</c:v>
                </c:pt>
                <c:pt idx="649">
                  <c:v>1462567.14239212</c:v>
                </c:pt>
                <c:pt idx="650">
                  <c:v>1462567.14239212</c:v>
                </c:pt>
                <c:pt idx="651">
                  <c:v>1462567.14239212</c:v>
                </c:pt>
                <c:pt idx="652">
                  <c:v>1462567.14239212</c:v>
                </c:pt>
                <c:pt idx="653">
                  <c:v>1462567.14239212</c:v>
                </c:pt>
                <c:pt idx="654">
                  <c:v>1462567.14239212</c:v>
                </c:pt>
                <c:pt idx="655">
                  <c:v>1462567.14239212</c:v>
                </c:pt>
                <c:pt idx="656">
                  <c:v>1462567.14239212</c:v>
                </c:pt>
                <c:pt idx="657">
                  <c:v>1462567.14239212</c:v>
                </c:pt>
                <c:pt idx="658">
                  <c:v>1462567.14239212</c:v>
                </c:pt>
                <c:pt idx="659">
                  <c:v>1462567.14239212</c:v>
                </c:pt>
                <c:pt idx="660">
                  <c:v>1462567.14239212</c:v>
                </c:pt>
                <c:pt idx="661">
                  <c:v>1462567.14239212</c:v>
                </c:pt>
                <c:pt idx="662">
                  <c:v>1462567.14239212</c:v>
                </c:pt>
                <c:pt idx="663">
                  <c:v>1462567.14239212</c:v>
                </c:pt>
                <c:pt idx="664">
                  <c:v>1462567.14239212</c:v>
                </c:pt>
                <c:pt idx="665">
                  <c:v>1462567.14239212</c:v>
                </c:pt>
                <c:pt idx="666">
                  <c:v>1462567.14239212</c:v>
                </c:pt>
                <c:pt idx="667">
                  <c:v>1462567.14239212</c:v>
                </c:pt>
                <c:pt idx="668">
                  <c:v>1462567.14239212</c:v>
                </c:pt>
                <c:pt idx="669">
                  <c:v>1462567.14239212</c:v>
                </c:pt>
                <c:pt idx="670">
                  <c:v>1462567.14239212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Main!$F$2:$F$672</c:f>
              <c:numCache>
                <c:formatCode>General</c:formatCode>
                <c:ptCount val="671"/>
                <c:pt idx="0">
                  <c:v>418737.748941762</c:v>
                </c:pt>
                <c:pt idx="1">
                  <c:v>4187377.48941763</c:v>
                </c:pt>
                <c:pt idx="2">
                  <c:v>4096880.42628374</c:v>
                </c:pt>
                <c:pt idx="3">
                  <c:v>4006465.43381759</c:v>
                </c:pt>
                <c:pt idx="4">
                  <c:v>3916116.40886644</c:v>
                </c:pt>
                <c:pt idx="5">
                  <c:v>3825820.27570872</c:v>
                </c:pt>
                <c:pt idx="6">
                  <c:v>3735566.14316191</c:v>
                </c:pt>
                <c:pt idx="7">
                  <c:v>3645344.70290753</c:v>
                </c:pt>
                <c:pt idx="8">
                  <c:v>3555147.78527679</c:v>
                </c:pt>
                <c:pt idx="9">
                  <c:v>3464968.01870738</c:v>
                </c:pt>
                <c:pt idx="10">
                  <c:v>3374798.55684334</c:v>
                </c:pt>
                <c:pt idx="11">
                  <c:v>3284632.84785787</c:v>
                </c:pt>
                <c:pt idx="12">
                  <c:v>3194464.42675913</c:v>
                </c:pt>
                <c:pt idx="13">
                  <c:v>3104286.71465371</c:v>
                </c:pt>
                <c:pt idx="14">
                  <c:v>3010643.54929595</c:v>
                </c:pt>
                <c:pt idx="15">
                  <c:v>2916876.55241165</c:v>
                </c:pt>
                <c:pt idx="16">
                  <c:v>2822920.16488979</c:v>
                </c:pt>
                <c:pt idx="17">
                  <c:v>2728695.50881635</c:v>
                </c:pt>
                <c:pt idx="18">
                  <c:v>2093688.74470882</c:v>
                </c:pt>
                <c:pt idx="19">
                  <c:v>1861288.58765667</c:v>
                </c:pt>
                <c:pt idx="20">
                  <c:v>1759981.58743556</c:v>
                </c:pt>
                <c:pt idx="21">
                  <c:v>1680387.151194</c:v>
                </c:pt>
                <c:pt idx="22">
                  <c:v>1664055.10638654</c:v>
                </c:pt>
                <c:pt idx="23">
                  <c:v>1603353.35150275</c:v>
                </c:pt>
                <c:pt idx="24">
                  <c:v>1587088.51300893</c:v>
                </c:pt>
                <c:pt idx="25">
                  <c:v>1538817.50026857</c:v>
                </c:pt>
                <c:pt idx="26">
                  <c:v>1522706.42836113</c:v>
                </c:pt>
                <c:pt idx="27">
                  <c:v>1483899.26030953</c:v>
                </c:pt>
                <c:pt idx="28">
                  <c:v>1467919.51502436</c:v>
                </c:pt>
                <c:pt idx="29">
                  <c:v>1436422.50309498</c:v>
                </c:pt>
                <c:pt idx="30">
                  <c:v>1420593.53286964</c:v>
                </c:pt>
                <c:pt idx="31">
                  <c:v>1395019.8772841</c:v>
                </c:pt>
                <c:pt idx="32">
                  <c:v>1379366.07723412</c:v>
                </c:pt>
                <c:pt idx="33">
                  <c:v>1358734.12650006</c:v>
                </c:pt>
                <c:pt idx="34">
                  <c:v>1343273.3779006</c:v>
                </c:pt>
                <c:pt idx="35">
                  <c:v>1326798.78077952</c:v>
                </c:pt>
                <c:pt idx="36">
                  <c:v>1335395.83009876</c:v>
                </c:pt>
                <c:pt idx="37">
                  <c:v>1252759.6258216</c:v>
                </c:pt>
                <c:pt idx="38">
                  <c:v>1215129.69831414</c:v>
                </c:pt>
                <c:pt idx="39">
                  <c:v>1179877.62737503</c:v>
                </c:pt>
                <c:pt idx="40">
                  <c:v>1154898.11624355</c:v>
                </c:pt>
                <c:pt idx="41">
                  <c:v>1148104.25586011</c:v>
                </c:pt>
                <c:pt idx="42">
                  <c:v>1126353.56256093</c:v>
                </c:pt>
                <c:pt idx="43">
                  <c:v>1096559.73267898</c:v>
                </c:pt>
                <c:pt idx="44">
                  <c:v>1044709.24924943</c:v>
                </c:pt>
                <c:pt idx="45">
                  <c:v>1054890.14913124</c:v>
                </c:pt>
                <c:pt idx="46">
                  <c:v>1021448.41305972</c:v>
                </c:pt>
                <c:pt idx="47">
                  <c:v>1040908.73102371</c:v>
                </c:pt>
                <c:pt idx="48">
                  <c:v>1012706.98805073</c:v>
                </c:pt>
                <c:pt idx="49">
                  <c:v>1001927.78356572</c:v>
                </c:pt>
                <c:pt idx="50">
                  <c:v>995681.590688494</c:v>
                </c:pt>
                <c:pt idx="51">
                  <c:v>977637.036112516</c:v>
                </c:pt>
                <c:pt idx="52">
                  <c:v>960039.198241848</c:v>
                </c:pt>
                <c:pt idx="53">
                  <c:v>968555.460431817</c:v>
                </c:pt>
                <c:pt idx="54">
                  <c:v>948465.552835392</c:v>
                </c:pt>
                <c:pt idx="55">
                  <c:v>943870.385390437</c:v>
                </c:pt>
                <c:pt idx="56">
                  <c:v>898487.800108072</c:v>
                </c:pt>
                <c:pt idx="57">
                  <c:v>864500.796092426</c:v>
                </c:pt>
                <c:pt idx="58">
                  <c:v>854913.746187208</c:v>
                </c:pt>
                <c:pt idx="59">
                  <c:v>835092.998176458</c:v>
                </c:pt>
                <c:pt idx="60">
                  <c:v>835326.066444554</c:v>
                </c:pt>
                <c:pt idx="61">
                  <c:v>799140.692326367</c:v>
                </c:pt>
                <c:pt idx="62">
                  <c:v>792869.205538652</c:v>
                </c:pt>
                <c:pt idx="63">
                  <c:v>776407.418373473</c:v>
                </c:pt>
                <c:pt idx="64">
                  <c:v>778799.524956217</c:v>
                </c:pt>
                <c:pt idx="65">
                  <c:v>757575.029013804</c:v>
                </c:pt>
                <c:pt idx="66">
                  <c:v>752340.575254534</c:v>
                </c:pt>
                <c:pt idx="67">
                  <c:v>749136.893351824</c:v>
                </c:pt>
                <c:pt idx="68">
                  <c:v>750029.122737632</c:v>
                </c:pt>
                <c:pt idx="69">
                  <c:v>752910.268146573</c:v>
                </c:pt>
                <c:pt idx="70">
                  <c:v>728063.023379695</c:v>
                </c:pt>
                <c:pt idx="71">
                  <c:v>711251.050107085</c:v>
                </c:pt>
                <c:pt idx="72">
                  <c:v>710175.571069241</c:v>
                </c:pt>
                <c:pt idx="73">
                  <c:v>707950.383963794</c:v>
                </c:pt>
                <c:pt idx="74">
                  <c:v>681003.100540697</c:v>
                </c:pt>
                <c:pt idx="75">
                  <c:v>662167.872740159</c:v>
                </c:pt>
                <c:pt idx="76">
                  <c:v>650562.489964872</c:v>
                </c:pt>
                <c:pt idx="77">
                  <c:v>651364.481800787</c:v>
                </c:pt>
                <c:pt idx="78">
                  <c:v>647510.564977263</c:v>
                </c:pt>
                <c:pt idx="79">
                  <c:v>652639.77809182</c:v>
                </c:pt>
                <c:pt idx="80">
                  <c:v>629476.821685682</c:v>
                </c:pt>
                <c:pt idx="81">
                  <c:v>621834.907429298</c:v>
                </c:pt>
                <c:pt idx="82">
                  <c:v>613816.579259289</c:v>
                </c:pt>
                <c:pt idx="83">
                  <c:v>607288.055329916</c:v>
                </c:pt>
                <c:pt idx="84">
                  <c:v>590242.062929152</c:v>
                </c:pt>
                <c:pt idx="85">
                  <c:v>585338.038197108</c:v>
                </c:pt>
                <c:pt idx="86">
                  <c:v>584169.603639719</c:v>
                </c:pt>
                <c:pt idx="87">
                  <c:v>576201.982673811</c:v>
                </c:pt>
                <c:pt idx="88">
                  <c:v>575292.380819078</c:v>
                </c:pt>
                <c:pt idx="89">
                  <c:v>564040.999336287</c:v>
                </c:pt>
                <c:pt idx="90">
                  <c:v>554663.007904735</c:v>
                </c:pt>
                <c:pt idx="91">
                  <c:v>549243.676037819</c:v>
                </c:pt>
                <c:pt idx="92">
                  <c:v>549824.576067777</c:v>
                </c:pt>
                <c:pt idx="93">
                  <c:v>533776.067535564</c:v>
                </c:pt>
                <c:pt idx="94">
                  <c:v>528711.48128614</c:v>
                </c:pt>
                <c:pt idx="95">
                  <c:v>524435.294835526</c:v>
                </c:pt>
                <c:pt idx="96">
                  <c:v>515600.020279689</c:v>
                </c:pt>
                <c:pt idx="97">
                  <c:v>510272.247189635</c:v>
                </c:pt>
                <c:pt idx="98">
                  <c:v>509522.222184516</c:v>
                </c:pt>
                <c:pt idx="99">
                  <c:v>494944.059985255</c:v>
                </c:pt>
                <c:pt idx="100">
                  <c:v>486026.191804424</c:v>
                </c:pt>
                <c:pt idx="101">
                  <c:v>479029.319068419</c:v>
                </c:pt>
                <c:pt idx="102">
                  <c:v>469923.090621416</c:v>
                </c:pt>
                <c:pt idx="103">
                  <c:v>466294.938381966</c:v>
                </c:pt>
                <c:pt idx="104">
                  <c:v>463146.613190719</c:v>
                </c:pt>
                <c:pt idx="105">
                  <c:v>461591.688903422</c:v>
                </c:pt>
                <c:pt idx="106">
                  <c:v>459940.408358567</c:v>
                </c:pt>
                <c:pt idx="107">
                  <c:v>461136.136256814</c:v>
                </c:pt>
                <c:pt idx="108">
                  <c:v>450305.736207599</c:v>
                </c:pt>
                <c:pt idx="109">
                  <c:v>443317.285936568</c:v>
                </c:pt>
                <c:pt idx="110">
                  <c:v>435497.98448421</c:v>
                </c:pt>
                <c:pt idx="111">
                  <c:v>428700.588872348</c:v>
                </c:pt>
                <c:pt idx="112">
                  <c:v>418655.135086567</c:v>
                </c:pt>
                <c:pt idx="113">
                  <c:v>413292.02404257</c:v>
                </c:pt>
                <c:pt idx="114">
                  <c:v>408056.381172319</c:v>
                </c:pt>
                <c:pt idx="115">
                  <c:v>406447.468912047</c:v>
                </c:pt>
                <c:pt idx="116">
                  <c:v>406183.469814345</c:v>
                </c:pt>
                <c:pt idx="117">
                  <c:v>399989.240373508</c:v>
                </c:pt>
                <c:pt idx="118">
                  <c:v>396230.894702118</c:v>
                </c:pt>
                <c:pt idx="119">
                  <c:v>393416.157589632</c:v>
                </c:pt>
                <c:pt idx="120">
                  <c:v>385776.779518909</c:v>
                </c:pt>
                <c:pt idx="121">
                  <c:v>381662.105236078</c:v>
                </c:pt>
                <c:pt idx="122">
                  <c:v>378703.061799025</c:v>
                </c:pt>
                <c:pt idx="123">
                  <c:v>377699.40783055</c:v>
                </c:pt>
                <c:pt idx="124">
                  <c:v>374381.347690246</c:v>
                </c:pt>
                <c:pt idx="125">
                  <c:v>373913.224260543</c:v>
                </c:pt>
                <c:pt idx="126">
                  <c:v>368779.846860297</c:v>
                </c:pt>
                <c:pt idx="127">
                  <c:v>364449.104832469</c:v>
                </c:pt>
                <c:pt idx="128">
                  <c:v>360444.00872173</c:v>
                </c:pt>
                <c:pt idx="129">
                  <c:v>354367.153609544</c:v>
                </c:pt>
                <c:pt idx="130">
                  <c:v>353122.954555166</c:v>
                </c:pt>
                <c:pt idx="131">
                  <c:v>352025.704743896</c:v>
                </c:pt>
                <c:pt idx="132">
                  <c:v>348933.798842173</c:v>
                </c:pt>
                <c:pt idx="133">
                  <c:v>346792.540847515</c:v>
                </c:pt>
                <c:pt idx="134">
                  <c:v>347226.128539623</c:v>
                </c:pt>
                <c:pt idx="135">
                  <c:v>340783.553700485</c:v>
                </c:pt>
                <c:pt idx="136">
                  <c:v>336789.655832899</c:v>
                </c:pt>
                <c:pt idx="137">
                  <c:v>333569.146599899</c:v>
                </c:pt>
                <c:pt idx="138">
                  <c:v>329895.269454354</c:v>
                </c:pt>
                <c:pt idx="139">
                  <c:v>328593.353303248</c:v>
                </c:pt>
                <c:pt idx="140">
                  <c:v>327264.758232555</c:v>
                </c:pt>
                <c:pt idx="141">
                  <c:v>328477.627829672</c:v>
                </c:pt>
                <c:pt idx="142">
                  <c:v>326785.056054067</c:v>
                </c:pt>
                <c:pt idx="143">
                  <c:v>327452.933018067</c:v>
                </c:pt>
                <c:pt idx="144">
                  <c:v>322809.697685315</c:v>
                </c:pt>
                <c:pt idx="145">
                  <c:v>319889.814236118</c:v>
                </c:pt>
                <c:pt idx="146">
                  <c:v>316278.416559169</c:v>
                </c:pt>
                <c:pt idx="147">
                  <c:v>313704.402256655</c:v>
                </c:pt>
                <c:pt idx="148">
                  <c:v>308338.334802167</c:v>
                </c:pt>
                <c:pt idx="149">
                  <c:v>305538.236816254</c:v>
                </c:pt>
                <c:pt idx="150">
                  <c:v>305309.193356892</c:v>
                </c:pt>
                <c:pt idx="151">
                  <c:v>303209.488308492</c:v>
                </c:pt>
                <c:pt idx="152">
                  <c:v>301687.296305989</c:v>
                </c:pt>
                <c:pt idx="153">
                  <c:v>299634.487464833</c:v>
                </c:pt>
                <c:pt idx="154">
                  <c:v>298459.588335408</c:v>
                </c:pt>
                <c:pt idx="155">
                  <c:v>297772.784562703</c:v>
                </c:pt>
                <c:pt idx="156">
                  <c:v>294343.818202475</c:v>
                </c:pt>
                <c:pt idx="157">
                  <c:v>292168.45922195</c:v>
                </c:pt>
                <c:pt idx="158">
                  <c:v>290749.617905698</c:v>
                </c:pt>
                <c:pt idx="159">
                  <c:v>289857.702678331</c:v>
                </c:pt>
                <c:pt idx="160">
                  <c:v>288730.853720255</c:v>
                </c:pt>
                <c:pt idx="161">
                  <c:v>288355.042819044</c:v>
                </c:pt>
                <c:pt idx="162">
                  <c:v>286506.367375648</c:v>
                </c:pt>
                <c:pt idx="163">
                  <c:v>284676.310475809</c:v>
                </c:pt>
                <c:pt idx="164">
                  <c:v>283251.110104815</c:v>
                </c:pt>
                <c:pt idx="165">
                  <c:v>280145.080222839</c:v>
                </c:pt>
                <c:pt idx="166">
                  <c:v>280994.061465528</c:v>
                </c:pt>
                <c:pt idx="167">
                  <c:v>281444.861800355</c:v>
                </c:pt>
                <c:pt idx="168">
                  <c:v>281843.694068235</c:v>
                </c:pt>
                <c:pt idx="169">
                  <c:v>280427.40023891</c:v>
                </c:pt>
                <c:pt idx="170">
                  <c:v>279456.122220545</c:v>
                </c:pt>
                <c:pt idx="171">
                  <c:v>277057.610993724</c:v>
                </c:pt>
                <c:pt idx="172">
                  <c:v>275185.148132625</c:v>
                </c:pt>
                <c:pt idx="173">
                  <c:v>273587.743753564</c:v>
                </c:pt>
                <c:pt idx="174">
                  <c:v>273338.324484893</c:v>
                </c:pt>
                <c:pt idx="175">
                  <c:v>272920.365805835</c:v>
                </c:pt>
                <c:pt idx="176">
                  <c:v>272537.385999535</c:v>
                </c:pt>
                <c:pt idx="177">
                  <c:v>273613.470605582</c:v>
                </c:pt>
                <c:pt idx="178">
                  <c:v>272441.929759919</c:v>
                </c:pt>
                <c:pt idx="179">
                  <c:v>273207.144080766</c:v>
                </c:pt>
                <c:pt idx="180">
                  <c:v>272539.555504503</c:v>
                </c:pt>
                <c:pt idx="181">
                  <c:v>272708.258104248</c:v>
                </c:pt>
                <c:pt idx="182">
                  <c:v>271606.858721721</c:v>
                </c:pt>
                <c:pt idx="183">
                  <c:v>272066.580795115</c:v>
                </c:pt>
                <c:pt idx="184">
                  <c:v>269209.384475541</c:v>
                </c:pt>
                <c:pt idx="185">
                  <c:v>267582.207430094</c:v>
                </c:pt>
                <c:pt idx="186">
                  <c:v>266957.558279081</c:v>
                </c:pt>
                <c:pt idx="187">
                  <c:v>267569.629804411</c:v>
                </c:pt>
                <c:pt idx="188">
                  <c:v>267250.148709883</c:v>
                </c:pt>
                <c:pt idx="189">
                  <c:v>267825.570043596</c:v>
                </c:pt>
                <c:pt idx="190">
                  <c:v>268641.64070571</c:v>
                </c:pt>
                <c:pt idx="191">
                  <c:v>269566.210723893</c:v>
                </c:pt>
                <c:pt idx="192">
                  <c:v>269228.984220442</c:v>
                </c:pt>
                <c:pt idx="193">
                  <c:v>268249.735996059</c:v>
                </c:pt>
                <c:pt idx="194">
                  <c:v>268497.445468107</c:v>
                </c:pt>
                <c:pt idx="195">
                  <c:v>269607.94893718</c:v>
                </c:pt>
                <c:pt idx="196">
                  <c:v>268343.210109674</c:v>
                </c:pt>
                <c:pt idx="197">
                  <c:v>267837.041070961</c:v>
                </c:pt>
                <c:pt idx="198">
                  <c:v>269170.873230421</c:v>
                </c:pt>
                <c:pt idx="199">
                  <c:v>268915.720314526</c:v>
                </c:pt>
                <c:pt idx="200">
                  <c:v>268361.323416795</c:v>
                </c:pt>
                <c:pt idx="201">
                  <c:v>266619.719651541</c:v>
                </c:pt>
                <c:pt idx="202">
                  <c:v>269165.558265528</c:v>
                </c:pt>
                <c:pt idx="203">
                  <c:v>270650.575374882</c:v>
                </c:pt>
                <c:pt idx="204">
                  <c:v>271163.404572357</c:v>
                </c:pt>
                <c:pt idx="205">
                  <c:v>270676.262250618</c:v>
                </c:pt>
                <c:pt idx="206">
                  <c:v>270967.910195262</c:v>
                </c:pt>
                <c:pt idx="207">
                  <c:v>269840.956422177</c:v>
                </c:pt>
                <c:pt idx="208">
                  <c:v>268503.488120588</c:v>
                </c:pt>
                <c:pt idx="209">
                  <c:v>268099.303825552</c:v>
                </c:pt>
                <c:pt idx="210">
                  <c:v>267464.294864158</c:v>
                </c:pt>
                <c:pt idx="211">
                  <c:v>267618.176941644</c:v>
                </c:pt>
                <c:pt idx="212">
                  <c:v>268199.269918463</c:v>
                </c:pt>
                <c:pt idx="213">
                  <c:v>267632.041049527</c:v>
                </c:pt>
                <c:pt idx="214">
                  <c:v>265967.656134093</c:v>
                </c:pt>
                <c:pt idx="215">
                  <c:v>267090.945741378</c:v>
                </c:pt>
                <c:pt idx="216">
                  <c:v>266809.824805017</c:v>
                </c:pt>
                <c:pt idx="217">
                  <c:v>266659.007576048</c:v>
                </c:pt>
                <c:pt idx="218">
                  <c:v>267040.231387416</c:v>
                </c:pt>
                <c:pt idx="219">
                  <c:v>268547.581465352</c:v>
                </c:pt>
                <c:pt idx="220">
                  <c:v>266785.354842223</c:v>
                </c:pt>
                <c:pt idx="221">
                  <c:v>267658.877192326</c:v>
                </c:pt>
                <c:pt idx="222">
                  <c:v>265927.005281758</c:v>
                </c:pt>
                <c:pt idx="223">
                  <c:v>265353.954875615</c:v>
                </c:pt>
                <c:pt idx="224">
                  <c:v>265897.967091247</c:v>
                </c:pt>
                <c:pt idx="225">
                  <c:v>264890.404385838</c:v>
                </c:pt>
                <c:pt idx="226">
                  <c:v>265649.58155232</c:v>
                </c:pt>
                <c:pt idx="227">
                  <c:v>265110.838840951</c:v>
                </c:pt>
                <c:pt idx="228">
                  <c:v>264415.385160122</c:v>
                </c:pt>
                <c:pt idx="229">
                  <c:v>264464.952838092</c:v>
                </c:pt>
                <c:pt idx="230">
                  <c:v>264705.018842094</c:v>
                </c:pt>
                <c:pt idx="231">
                  <c:v>264622.025145877</c:v>
                </c:pt>
                <c:pt idx="232">
                  <c:v>265108.46384242</c:v>
                </c:pt>
                <c:pt idx="233">
                  <c:v>266919.083214099</c:v>
                </c:pt>
                <c:pt idx="234">
                  <c:v>266216.532633669</c:v>
                </c:pt>
                <c:pt idx="235">
                  <c:v>267067.680875841</c:v>
                </c:pt>
                <c:pt idx="236">
                  <c:v>264657.81947133</c:v>
                </c:pt>
                <c:pt idx="237">
                  <c:v>267314.716601186</c:v>
                </c:pt>
                <c:pt idx="238">
                  <c:v>268816.816653244</c:v>
                </c:pt>
                <c:pt idx="239">
                  <c:v>265898.737558089</c:v>
                </c:pt>
                <c:pt idx="240">
                  <c:v>267904.425825951</c:v>
                </c:pt>
                <c:pt idx="241">
                  <c:v>266819.209489448</c:v>
                </c:pt>
                <c:pt idx="242">
                  <c:v>266247.534475589</c:v>
                </c:pt>
                <c:pt idx="243">
                  <c:v>266654.171548544</c:v>
                </c:pt>
                <c:pt idx="244">
                  <c:v>266982.562314572</c:v>
                </c:pt>
                <c:pt idx="245">
                  <c:v>267372.945454364</c:v>
                </c:pt>
                <c:pt idx="246">
                  <c:v>267507.117315446</c:v>
                </c:pt>
                <c:pt idx="247">
                  <c:v>267781.444219697</c:v>
                </c:pt>
                <c:pt idx="248">
                  <c:v>267066.522451241</c:v>
                </c:pt>
                <c:pt idx="249">
                  <c:v>267558.013398841</c:v>
                </c:pt>
                <c:pt idx="250">
                  <c:v>267164.422585095</c:v>
                </c:pt>
                <c:pt idx="251">
                  <c:v>266426.21924514</c:v>
                </c:pt>
                <c:pt idx="252">
                  <c:v>266758.406081035</c:v>
                </c:pt>
                <c:pt idx="253">
                  <c:v>265532.107783349</c:v>
                </c:pt>
                <c:pt idx="254">
                  <c:v>266499.005113219</c:v>
                </c:pt>
                <c:pt idx="255">
                  <c:v>266538.910048954</c:v>
                </c:pt>
                <c:pt idx="256">
                  <c:v>267030.621591225</c:v>
                </c:pt>
                <c:pt idx="257">
                  <c:v>266637.957693537</c:v>
                </c:pt>
                <c:pt idx="258">
                  <c:v>266453.337374655</c:v>
                </c:pt>
                <c:pt idx="259">
                  <c:v>266448.07358136</c:v>
                </c:pt>
                <c:pt idx="260">
                  <c:v>266964.510123716</c:v>
                </c:pt>
                <c:pt idx="261">
                  <c:v>266571.631821933</c:v>
                </c:pt>
                <c:pt idx="262">
                  <c:v>266818.241617053</c:v>
                </c:pt>
                <c:pt idx="263">
                  <c:v>266012.012750667</c:v>
                </c:pt>
                <c:pt idx="264">
                  <c:v>265756.383045299</c:v>
                </c:pt>
                <c:pt idx="265">
                  <c:v>265777.187304867</c:v>
                </c:pt>
                <c:pt idx="266">
                  <c:v>264876.86735686</c:v>
                </c:pt>
                <c:pt idx="267">
                  <c:v>264819.576436765</c:v>
                </c:pt>
                <c:pt idx="268">
                  <c:v>265312.547076637</c:v>
                </c:pt>
                <c:pt idx="269">
                  <c:v>264986.118904695</c:v>
                </c:pt>
                <c:pt idx="270">
                  <c:v>265875.095626794</c:v>
                </c:pt>
                <c:pt idx="271">
                  <c:v>266573.876767437</c:v>
                </c:pt>
                <c:pt idx="272">
                  <c:v>266724.614714125</c:v>
                </c:pt>
                <c:pt idx="273">
                  <c:v>266799.20133216</c:v>
                </c:pt>
                <c:pt idx="274">
                  <c:v>266239.630649228</c:v>
                </c:pt>
                <c:pt idx="275">
                  <c:v>266139.202846026</c:v>
                </c:pt>
                <c:pt idx="276">
                  <c:v>266453.302714602</c:v>
                </c:pt>
                <c:pt idx="277">
                  <c:v>266395.280412564</c:v>
                </c:pt>
                <c:pt idx="278">
                  <c:v>267171.713538459</c:v>
                </c:pt>
                <c:pt idx="279">
                  <c:v>267235.964525989</c:v>
                </c:pt>
                <c:pt idx="280">
                  <c:v>267434.326774169</c:v>
                </c:pt>
                <c:pt idx="281">
                  <c:v>266592.595070123</c:v>
                </c:pt>
                <c:pt idx="282">
                  <c:v>266558.781719045</c:v>
                </c:pt>
                <c:pt idx="283">
                  <c:v>266721.954109396</c:v>
                </c:pt>
                <c:pt idx="284">
                  <c:v>265692.280472592</c:v>
                </c:pt>
                <c:pt idx="285">
                  <c:v>267044.672462659</c:v>
                </c:pt>
                <c:pt idx="286">
                  <c:v>266573.032600144</c:v>
                </c:pt>
                <c:pt idx="287">
                  <c:v>266936.343130723</c:v>
                </c:pt>
                <c:pt idx="288">
                  <c:v>266772.579466478</c:v>
                </c:pt>
                <c:pt idx="289">
                  <c:v>266259.197294795</c:v>
                </c:pt>
                <c:pt idx="290">
                  <c:v>266510.7148859</c:v>
                </c:pt>
                <c:pt idx="291">
                  <c:v>266565.098900908</c:v>
                </c:pt>
                <c:pt idx="292">
                  <c:v>266654.455659109</c:v>
                </c:pt>
                <c:pt idx="293">
                  <c:v>266401.23192726</c:v>
                </c:pt>
                <c:pt idx="294">
                  <c:v>266680.054317518</c:v>
                </c:pt>
                <c:pt idx="295">
                  <c:v>267132.352959458</c:v>
                </c:pt>
                <c:pt idx="296">
                  <c:v>266354.426625467</c:v>
                </c:pt>
                <c:pt idx="297">
                  <c:v>266244.833040756</c:v>
                </c:pt>
                <c:pt idx="298">
                  <c:v>266354.133711726</c:v>
                </c:pt>
                <c:pt idx="299">
                  <c:v>265821.454100354</c:v>
                </c:pt>
                <c:pt idx="300">
                  <c:v>265607.125996341</c:v>
                </c:pt>
                <c:pt idx="301">
                  <c:v>265901.51290893</c:v>
                </c:pt>
                <c:pt idx="302">
                  <c:v>265987.75974169</c:v>
                </c:pt>
                <c:pt idx="303">
                  <c:v>266136.947692695</c:v>
                </c:pt>
                <c:pt idx="304">
                  <c:v>265490.283151023</c:v>
                </c:pt>
                <c:pt idx="305">
                  <c:v>265932.440536243</c:v>
                </c:pt>
                <c:pt idx="306">
                  <c:v>265509.146330607</c:v>
                </c:pt>
                <c:pt idx="307">
                  <c:v>265771.631510391</c:v>
                </c:pt>
                <c:pt idx="308">
                  <c:v>265977.183104481</c:v>
                </c:pt>
                <c:pt idx="309">
                  <c:v>265798.467220235</c:v>
                </c:pt>
                <c:pt idx="310">
                  <c:v>265428.656792627</c:v>
                </c:pt>
                <c:pt idx="311">
                  <c:v>265602.215882825</c:v>
                </c:pt>
                <c:pt idx="312">
                  <c:v>266235.14561343</c:v>
                </c:pt>
                <c:pt idx="313">
                  <c:v>266010.615004799</c:v>
                </c:pt>
                <c:pt idx="314">
                  <c:v>266642.393289628</c:v>
                </c:pt>
                <c:pt idx="315">
                  <c:v>266536.039645366</c:v>
                </c:pt>
                <c:pt idx="316">
                  <c:v>266811.612842555</c:v>
                </c:pt>
                <c:pt idx="317">
                  <c:v>266823.774683122</c:v>
                </c:pt>
                <c:pt idx="318">
                  <c:v>267031.261324769</c:v>
                </c:pt>
                <c:pt idx="319">
                  <c:v>266411.293373504</c:v>
                </c:pt>
                <c:pt idx="320">
                  <c:v>266792.266954742</c:v>
                </c:pt>
                <c:pt idx="321">
                  <c:v>266432.146830049</c:v>
                </c:pt>
                <c:pt idx="322">
                  <c:v>266380.228275102</c:v>
                </c:pt>
                <c:pt idx="323">
                  <c:v>266577.609049847</c:v>
                </c:pt>
                <c:pt idx="324">
                  <c:v>266293.81444417</c:v>
                </c:pt>
                <c:pt idx="325">
                  <c:v>266530.477617426</c:v>
                </c:pt>
                <c:pt idx="326">
                  <c:v>266469.379462937</c:v>
                </c:pt>
                <c:pt idx="327">
                  <c:v>266624.169865038</c:v>
                </c:pt>
                <c:pt idx="328">
                  <c:v>266452.93728054</c:v>
                </c:pt>
                <c:pt idx="329">
                  <c:v>266217.029961364</c:v>
                </c:pt>
                <c:pt idx="330">
                  <c:v>266448.599792886</c:v>
                </c:pt>
                <c:pt idx="331">
                  <c:v>266184.607009693</c:v>
                </c:pt>
                <c:pt idx="332">
                  <c:v>266090.790519493</c:v>
                </c:pt>
                <c:pt idx="333">
                  <c:v>266009.060457524</c:v>
                </c:pt>
                <c:pt idx="334">
                  <c:v>265934.001144162</c:v>
                </c:pt>
                <c:pt idx="335">
                  <c:v>266030.267651805</c:v>
                </c:pt>
                <c:pt idx="336">
                  <c:v>265893.568239361</c:v>
                </c:pt>
                <c:pt idx="337">
                  <c:v>266059.987728008</c:v>
                </c:pt>
                <c:pt idx="338">
                  <c:v>265991.037908639</c:v>
                </c:pt>
                <c:pt idx="339">
                  <c:v>266204.559586047</c:v>
                </c:pt>
                <c:pt idx="340">
                  <c:v>265996.479507534</c:v>
                </c:pt>
                <c:pt idx="341">
                  <c:v>266136.907162549</c:v>
                </c:pt>
                <c:pt idx="342">
                  <c:v>265966.488933243</c:v>
                </c:pt>
                <c:pt idx="343">
                  <c:v>265743.78115507</c:v>
                </c:pt>
                <c:pt idx="344">
                  <c:v>265704.242924539</c:v>
                </c:pt>
                <c:pt idx="345">
                  <c:v>265810.173031514</c:v>
                </c:pt>
                <c:pt idx="346">
                  <c:v>265739.161511578</c:v>
                </c:pt>
                <c:pt idx="347">
                  <c:v>265805.165880909</c:v>
                </c:pt>
                <c:pt idx="348">
                  <c:v>265829.763857281</c:v>
                </c:pt>
                <c:pt idx="349">
                  <c:v>265638.801484375</c:v>
                </c:pt>
                <c:pt idx="350">
                  <c:v>265752.818791181</c:v>
                </c:pt>
                <c:pt idx="351">
                  <c:v>266141.710842541</c:v>
                </c:pt>
                <c:pt idx="352">
                  <c:v>266198.750609659</c:v>
                </c:pt>
                <c:pt idx="353">
                  <c:v>266355.047814313</c:v>
                </c:pt>
                <c:pt idx="354">
                  <c:v>266312.439730137</c:v>
                </c:pt>
                <c:pt idx="355">
                  <c:v>266224.265586484</c:v>
                </c:pt>
                <c:pt idx="356">
                  <c:v>266223.304592143</c:v>
                </c:pt>
                <c:pt idx="357">
                  <c:v>266593.245773596</c:v>
                </c:pt>
                <c:pt idx="358">
                  <c:v>266384.116525738</c:v>
                </c:pt>
                <c:pt idx="359">
                  <c:v>266403.703656384</c:v>
                </c:pt>
                <c:pt idx="360">
                  <c:v>266318.132684338</c:v>
                </c:pt>
                <c:pt idx="361">
                  <c:v>266294.675739001</c:v>
                </c:pt>
                <c:pt idx="362">
                  <c:v>266446.585875496</c:v>
                </c:pt>
                <c:pt idx="363">
                  <c:v>266379.591328691</c:v>
                </c:pt>
                <c:pt idx="364">
                  <c:v>266269.166577229</c:v>
                </c:pt>
                <c:pt idx="365">
                  <c:v>266313.304549939</c:v>
                </c:pt>
                <c:pt idx="366">
                  <c:v>266351.062972423</c:v>
                </c:pt>
                <c:pt idx="367">
                  <c:v>266354.73753797</c:v>
                </c:pt>
                <c:pt idx="368">
                  <c:v>266210.840448198</c:v>
                </c:pt>
                <c:pt idx="369">
                  <c:v>266135.712958375</c:v>
                </c:pt>
                <c:pt idx="370">
                  <c:v>266127.784661139</c:v>
                </c:pt>
                <c:pt idx="371">
                  <c:v>266073.788238044</c:v>
                </c:pt>
                <c:pt idx="372">
                  <c:v>266062.659901766</c:v>
                </c:pt>
                <c:pt idx="373">
                  <c:v>266077.303207009</c:v>
                </c:pt>
                <c:pt idx="374">
                  <c:v>266062.728131962</c:v>
                </c:pt>
                <c:pt idx="375">
                  <c:v>266105.995244979</c:v>
                </c:pt>
                <c:pt idx="376">
                  <c:v>265986.578923239</c:v>
                </c:pt>
                <c:pt idx="377">
                  <c:v>266009.901933869</c:v>
                </c:pt>
                <c:pt idx="378">
                  <c:v>266028.96889461</c:v>
                </c:pt>
                <c:pt idx="379">
                  <c:v>265956.718073966</c:v>
                </c:pt>
                <c:pt idx="380">
                  <c:v>265966.270177998</c:v>
                </c:pt>
                <c:pt idx="381">
                  <c:v>265975.602010602</c:v>
                </c:pt>
                <c:pt idx="382">
                  <c:v>266005.28881845</c:v>
                </c:pt>
                <c:pt idx="383">
                  <c:v>266095.302203292</c:v>
                </c:pt>
                <c:pt idx="384">
                  <c:v>266002.856112692</c:v>
                </c:pt>
                <c:pt idx="385">
                  <c:v>266000.181633225</c:v>
                </c:pt>
                <c:pt idx="386">
                  <c:v>265938.213579364</c:v>
                </c:pt>
                <c:pt idx="387">
                  <c:v>265917.751134057</c:v>
                </c:pt>
                <c:pt idx="388">
                  <c:v>266011.237410016</c:v>
                </c:pt>
                <c:pt idx="389">
                  <c:v>266149.132147735</c:v>
                </c:pt>
                <c:pt idx="390">
                  <c:v>266178.21432877</c:v>
                </c:pt>
                <c:pt idx="391">
                  <c:v>266246.428494352</c:v>
                </c:pt>
                <c:pt idx="392">
                  <c:v>266163.700092764</c:v>
                </c:pt>
                <c:pt idx="393">
                  <c:v>266243.174906188</c:v>
                </c:pt>
                <c:pt idx="394">
                  <c:v>266103.234408351</c:v>
                </c:pt>
                <c:pt idx="395">
                  <c:v>266108.707782876</c:v>
                </c:pt>
                <c:pt idx="396">
                  <c:v>266079.438912911</c:v>
                </c:pt>
                <c:pt idx="397">
                  <c:v>266166.341092839</c:v>
                </c:pt>
                <c:pt idx="398">
                  <c:v>266149.138471809</c:v>
                </c:pt>
                <c:pt idx="399">
                  <c:v>266048.325801374</c:v>
                </c:pt>
                <c:pt idx="400">
                  <c:v>266117.496676118</c:v>
                </c:pt>
                <c:pt idx="401">
                  <c:v>266078.993825593</c:v>
                </c:pt>
                <c:pt idx="402">
                  <c:v>266168.777113433</c:v>
                </c:pt>
                <c:pt idx="403">
                  <c:v>266092.106073405</c:v>
                </c:pt>
                <c:pt idx="404">
                  <c:v>266146.094059663</c:v>
                </c:pt>
                <c:pt idx="405">
                  <c:v>266096.264622954</c:v>
                </c:pt>
                <c:pt idx="406">
                  <c:v>266071.400645641</c:v>
                </c:pt>
                <c:pt idx="407">
                  <c:v>266124.741527561</c:v>
                </c:pt>
                <c:pt idx="408">
                  <c:v>266023.062112326</c:v>
                </c:pt>
                <c:pt idx="409">
                  <c:v>266070.454196612</c:v>
                </c:pt>
                <c:pt idx="410">
                  <c:v>266080.873722005</c:v>
                </c:pt>
                <c:pt idx="411">
                  <c:v>266072.639671157</c:v>
                </c:pt>
                <c:pt idx="412">
                  <c:v>266128.796335678</c:v>
                </c:pt>
                <c:pt idx="413">
                  <c:v>266114.977025938</c:v>
                </c:pt>
                <c:pt idx="414">
                  <c:v>266161.538777247</c:v>
                </c:pt>
                <c:pt idx="415">
                  <c:v>266163.18641348</c:v>
                </c:pt>
                <c:pt idx="416">
                  <c:v>266227.318623766</c:v>
                </c:pt>
                <c:pt idx="417">
                  <c:v>266159.680986888</c:v>
                </c:pt>
                <c:pt idx="418">
                  <c:v>266160.710917437</c:v>
                </c:pt>
                <c:pt idx="419">
                  <c:v>266164.840283914</c:v>
                </c:pt>
                <c:pt idx="420">
                  <c:v>266218.205303075</c:v>
                </c:pt>
                <c:pt idx="421">
                  <c:v>266157.244750907</c:v>
                </c:pt>
                <c:pt idx="422">
                  <c:v>266143.082606683</c:v>
                </c:pt>
                <c:pt idx="423">
                  <c:v>266155.684334656</c:v>
                </c:pt>
                <c:pt idx="424">
                  <c:v>266157.817106084</c:v>
                </c:pt>
                <c:pt idx="425">
                  <c:v>266139.67654347</c:v>
                </c:pt>
                <c:pt idx="426">
                  <c:v>266169.922088636</c:v>
                </c:pt>
                <c:pt idx="427">
                  <c:v>266188.608206393</c:v>
                </c:pt>
                <c:pt idx="428">
                  <c:v>266160.247018035</c:v>
                </c:pt>
                <c:pt idx="429">
                  <c:v>266129.982651187</c:v>
                </c:pt>
                <c:pt idx="430">
                  <c:v>266161.586094736</c:v>
                </c:pt>
                <c:pt idx="431">
                  <c:v>266161.026611798</c:v>
                </c:pt>
                <c:pt idx="432">
                  <c:v>266157.311058098</c:v>
                </c:pt>
                <c:pt idx="433">
                  <c:v>266210.737835826</c:v>
                </c:pt>
                <c:pt idx="434">
                  <c:v>266201.121623223</c:v>
                </c:pt>
                <c:pt idx="435">
                  <c:v>266202.320565644</c:v>
                </c:pt>
                <c:pt idx="436">
                  <c:v>266211.457567371</c:v>
                </c:pt>
                <c:pt idx="437">
                  <c:v>266197.193147616</c:v>
                </c:pt>
                <c:pt idx="438">
                  <c:v>266208.531482478</c:v>
                </c:pt>
                <c:pt idx="439">
                  <c:v>266201.932029448</c:v>
                </c:pt>
                <c:pt idx="440">
                  <c:v>266204.963633363</c:v>
                </c:pt>
                <c:pt idx="441">
                  <c:v>266200.773345404</c:v>
                </c:pt>
                <c:pt idx="442">
                  <c:v>266237.918612457</c:v>
                </c:pt>
                <c:pt idx="443">
                  <c:v>266205.452319113</c:v>
                </c:pt>
                <c:pt idx="444">
                  <c:v>266168.886245193</c:v>
                </c:pt>
                <c:pt idx="445">
                  <c:v>266201.513681664</c:v>
                </c:pt>
                <c:pt idx="446">
                  <c:v>266247.258372152</c:v>
                </c:pt>
                <c:pt idx="447">
                  <c:v>266197.608520457</c:v>
                </c:pt>
                <c:pt idx="448">
                  <c:v>266199.718143849</c:v>
                </c:pt>
                <c:pt idx="449">
                  <c:v>266197.01157915</c:v>
                </c:pt>
                <c:pt idx="450">
                  <c:v>266209.515597918</c:v>
                </c:pt>
                <c:pt idx="451">
                  <c:v>266187.807470814</c:v>
                </c:pt>
                <c:pt idx="452">
                  <c:v>266163.921826803</c:v>
                </c:pt>
                <c:pt idx="453">
                  <c:v>266206.670362806</c:v>
                </c:pt>
                <c:pt idx="454">
                  <c:v>266199.124997292</c:v>
                </c:pt>
                <c:pt idx="455">
                  <c:v>266206.773872591</c:v>
                </c:pt>
                <c:pt idx="456">
                  <c:v>266205.436824662</c:v>
                </c:pt>
                <c:pt idx="457">
                  <c:v>266204.949658495</c:v>
                </c:pt>
                <c:pt idx="458">
                  <c:v>266208.838010053</c:v>
                </c:pt>
                <c:pt idx="459">
                  <c:v>266230.403550423</c:v>
                </c:pt>
                <c:pt idx="460">
                  <c:v>266208.472419068</c:v>
                </c:pt>
                <c:pt idx="461">
                  <c:v>266185.56022032</c:v>
                </c:pt>
                <c:pt idx="462">
                  <c:v>266183.61511094</c:v>
                </c:pt>
                <c:pt idx="463">
                  <c:v>266187.480437902</c:v>
                </c:pt>
                <c:pt idx="464">
                  <c:v>266196.076019176</c:v>
                </c:pt>
                <c:pt idx="465">
                  <c:v>266207.311536552</c:v>
                </c:pt>
                <c:pt idx="466">
                  <c:v>266197.524133353</c:v>
                </c:pt>
                <c:pt idx="467">
                  <c:v>266196.845594047</c:v>
                </c:pt>
                <c:pt idx="468">
                  <c:v>266194.209617788</c:v>
                </c:pt>
                <c:pt idx="469">
                  <c:v>266184.479702714</c:v>
                </c:pt>
                <c:pt idx="470">
                  <c:v>266193.572669589</c:v>
                </c:pt>
                <c:pt idx="471">
                  <c:v>266201.943561909</c:v>
                </c:pt>
                <c:pt idx="472">
                  <c:v>266194.63249711</c:v>
                </c:pt>
                <c:pt idx="473">
                  <c:v>266198.00408698</c:v>
                </c:pt>
                <c:pt idx="474">
                  <c:v>266199.4453191</c:v>
                </c:pt>
                <c:pt idx="475">
                  <c:v>266202.27939117</c:v>
                </c:pt>
                <c:pt idx="476">
                  <c:v>266202.02755069</c:v>
                </c:pt>
                <c:pt idx="477">
                  <c:v>266202.612258759</c:v>
                </c:pt>
                <c:pt idx="478">
                  <c:v>266208.34564189</c:v>
                </c:pt>
                <c:pt idx="479">
                  <c:v>266206.510740836</c:v>
                </c:pt>
                <c:pt idx="480">
                  <c:v>266212.867231057</c:v>
                </c:pt>
                <c:pt idx="481">
                  <c:v>266211.031664522</c:v>
                </c:pt>
                <c:pt idx="482">
                  <c:v>266218.65882911</c:v>
                </c:pt>
                <c:pt idx="483">
                  <c:v>266216.168960497</c:v>
                </c:pt>
                <c:pt idx="484">
                  <c:v>266215.868416404</c:v>
                </c:pt>
                <c:pt idx="485">
                  <c:v>266215.839962952</c:v>
                </c:pt>
                <c:pt idx="486">
                  <c:v>266217.570305868</c:v>
                </c:pt>
                <c:pt idx="487">
                  <c:v>266214.726715496</c:v>
                </c:pt>
                <c:pt idx="488">
                  <c:v>266223.291802956</c:v>
                </c:pt>
                <c:pt idx="489">
                  <c:v>266213.998777692</c:v>
                </c:pt>
                <c:pt idx="490">
                  <c:v>266213.116279047</c:v>
                </c:pt>
                <c:pt idx="491">
                  <c:v>266216.8833253</c:v>
                </c:pt>
                <c:pt idx="492">
                  <c:v>266219.280873058</c:v>
                </c:pt>
                <c:pt idx="493">
                  <c:v>266217.271278307</c:v>
                </c:pt>
                <c:pt idx="494">
                  <c:v>266226.969104252</c:v>
                </c:pt>
                <c:pt idx="495">
                  <c:v>266222.757258323</c:v>
                </c:pt>
                <c:pt idx="496">
                  <c:v>266222.093278283</c:v>
                </c:pt>
                <c:pt idx="497">
                  <c:v>266228.552026203</c:v>
                </c:pt>
                <c:pt idx="498">
                  <c:v>266218.532803826</c:v>
                </c:pt>
                <c:pt idx="499">
                  <c:v>266228.351247814</c:v>
                </c:pt>
                <c:pt idx="500">
                  <c:v>266222.022704365</c:v>
                </c:pt>
                <c:pt idx="501">
                  <c:v>266219.546325315</c:v>
                </c:pt>
                <c:pt idx="502">
                  <c:v>266223.525540585</c:v>
                </c:pt>
                <c:pt idx="503">
                  <c:v>266222.980019753</c:v>
                </c:pt>
                <c:pt idx="504">
                  <c:v>266226.785678033</c:v>
                </c:pt>
                <c:pt idx="505">
                  <c:v>266223.786073479</c:v>
                </c:pt>
                <c:pt idx="506">
                  <c:v>266213.067397563</c:v>
                </c:pt>
                <c:pt idx="507">
                  <c:v>266221.825789043</c:v>
                </c:pt>
                <c:pt idx="508">
                  <c:v>266222.891450859</c:v>
                </c:pt>
                <c:pt idx="509">
                  <c:v>266220.6408937</c:v>
                </c:pt>
                <c:pt idx="510">
                  <c:v>266220.074447433</c:v>
                </c:pt>
                <c:pt idx="511">
                  <c:v>266216.392745026</c:v>
                </c:pt>
                <c:pt idx="512">
                  <c:v>266222.443317267</c:v>
                </c:pt>
                <c:pt idx="513">
                  <c:v>266219.615724182</c:v>
                </c:pt>
                <c:pt idx="514">
                  <c:v>266220.721868472</c:v>
                </c:pt>
                <c:pt idx="515">
                  <c:v>266221.830914772</c:v>
                </c:pt>
                <c:pt idx="516">
                  <c:v>266221.616087215</c:v>
                </c:pt>
                <c:pt idx="517">
                  <c:v>266221.759638912</c:v>
                </c:pt>
                <c:pt idx="518">
                  <c:v>266220.08841748</c:v>
                </c:pt>
                <c:pt idx="519">
                  <c:v>266214.540915369</c:v>
                </c:pt>
                <c:pt idx="520">
                  <c:v>266215.293664405</c:v>
                </c:pt>
                <c:pt idx="521">
                  <c:v>266215.052768223</c:v>
                </c:pt>
                <c:pt idx="522">
                  <c:v>266215.468601673</c:v>
                </c:pt>
                <c:pt idx="523">
                  <c:v>266216.546366609</c:v>
                </c:pt>
                <c:pt idx="524">
                  <c:v>266213.302611746</c:v>
                </c:pt>
                <c:pt idx="525">
                  <c:v>266214.959965303</c:v>
                </c:pt>
                <c:pt idx="526">
                  <c:v>266209.832738251</c:v>
                </c:pt>
                <c:pt idx="527">
                  <c:v>266209.532963544</c:v>
                </c:pt>
                <c:pt idx="528">
                  <c:v>266210.728083664</c:v>
                </c:pt>
                <c:pt idx="529">
                  <c:v>266212.303309645</c:v>
                </c:pt>
                <c:pt idx="530">
                  <c:v>266210.539473179</c:v>
                </c:pt>
                <c:pt idx="531">
                  <c:v>266210.425106572</c:v>
                </c:pt>
                <c:pt idx="532">
                  <c:v>266212.397881072</c:v>
                </c:pt>
                <c:pt idx="533">
                  <c:v>266211.449385234</c:v>
                </c:pt>
                <c:pt idx="534">
                  <c:v>266214.580591188</c:v>
                </c:pt>
                <c:pt idx="535">
                  <c:v>266211.325102743</c:v>
                </c:pt>
                <c:pt idx="536">
                  <c:v>266210.399880194</c:v>
                </c:pt>
                <c:pt idx="537">
                  <c:v>266214.39143883</c:v>
                </c:pt>
                <c:pt idx="538">
                  <c:v>266216.281356598</c:v>
                </c:pt>
                <c:pt idx="539">
                  <c:v>266216.353924843</c:v>
                </c:pt>
                <c:pt idx="540">
                  <c:v>266215.716740274</c:v>
                </c:pt>
                <c:pt idx="541">
                  <c:v>266217.31211575</c:v>
                </c:pt>
                <c:pt idx="542">
                  <c:v>266214.895513591</c:v>
                </c:pt>
                <c:pt idx="543">
                  <c:v>266217.185850025</c:v>
                </c:pt>
                <c:pt idx="544">
                  <c:v>266218.400942312</c:v>
                </c:pt>
                <c:pt idx="545">
                  <c:v>266217.082691468</c:v>
                </c:pt>
                <c:pt idx="546">
                  <c:v>266218.071235119</c:v>
                </c:pt>
                <c:pt idx="547">
                  <c:v>266217.044862159</c:v>
                </c:pt>
                <c:pt idx="548">
                  <c:v>266215.786298122</c:v>
                </c:pt>
                <c:pt idx="549">
                  <c:v>266217.796981226</c:v>
                </c:pt>
                <c:pt idx="550">
                  <c:v>266218.076444727</c:v>
                </c:pt>
                <c:pt idx="551">
                  <c:v>266219.772613309</c:v>
                </c:pt>
                <c:pt idx="552">
                  <c:v>266220.093555645</c:v>
                </c:pt>
                <c:pt idx="553">
                  <c:v>266218.820144757</c:v>
                </c:pt>
                <c:pt idx="554">
                  <c:v>266219.325409922</c:v>
                </c:pt>
                <c:pt idx="555">
                  <c:v>266217.949069227</c:v>
                </c:pt>
                <c:pt idx="556">
                  <c:v>266218.119453573</c:v>
                </c:pt>
                <c:pt idx="557">
                  <c:v>266220.619588834</c:v>
                </c:pt>
                <c:pt idx="558">
                  <c:v>266218.348741742</c:v>
                </c:pt>
                <c:pt idx="559">
                  <c:v>266217.086383531</c:v>
                </c:pt>
                <c:pt idx="560">
                  <c:v>266216.927533821</c:v>
                </c:pt>
                <c:pt idx="561">
                  <c:v>266217.523026443</c:v>
                </c:pt>
                <c:pt idx="562">
                  <c:v>266216.78581019</c:v>
                </c:pt>
                <c:pt idx="563">
                  <c:v>266217.604795885</c:v>
                </c:pt>
                <c:pt idx="564">
                  <c:v>266217.550013404</c:v>
                </c:pt>
                <c:pt idx="565">
                  <c:v>266217.866324852</c:v>
                </c:pt>
                <c:pt idx="566">
                  <c:v>266214.673386672</c:v>
                </c:pt>
                <c:pt idx="567">
                  <c:v>266217.151052002</c:v>
                </c:pt>
                <c:pt idx="568">
                  <c:v>266217.24765487</c:v>
                </c:pt>
                <c:pt idx="569">
                  <c:v>266218.064983138</c:v>
                </c:pt>
                <c:pt idx="570">
                  <c:v>266215.704066906</c:v>
                </c:pt>
                <c:pt idx="571">
                  <c:v>266216.487597303</c:v>
                </c:pt>
                <c:pt idx="572">
                  <c:v>266216.577149479</c:v>
                </c:pt>
                <c:pt idx="573">
                  <c:v>266217.925129284</c:v>
                </c:pt>
                <c:pt idx="574">
                  <c:v>266220.05869749</c:v>
                </c:pt>
                <c:pt idx="575">
                  <c:v>266217.493766322</c:v>
                </c:pt>
                <c:pt idx="576">
                  <c:v>266219.014342882</c:v>
                </c:pt>
                <c:pt idx="577">
                  <c:v>266218.062425201</c:v>
                </c:pt>
                <c:pt idx="578">
                  <c:v>266219.91334752</c:v>
                </c:pt>
                <c:pt idx="579">
                  <c:v>266217.957711762</c:v>
                </c:pt>
                <c:pt idx="580">
                  <c:v>266218.047446401</c:v>
                </c:pt>
                <c:pt idx="581">
                  <c:v>266217.866043925</c:v>
                </c:pt>
                <c:pt idx="582">
                  <c:v>266217.894991121</c:v>
                </c:pt>
                <c:pt idx="583">
                  <c:v>266217.723507183</c:v>
                </c:pt>
                <c:pt idx="584">
                  <c:v>266217.59037874</c:v>
                </c:pt>
                <c:pt idx="585">
                  <c:v>266216.674831899</c:v>
                </c:pt>
                <c:pt idx="586">
                  <c:v>266216.913595508</c:v>
                </c:pt>
                <c:pt idx="587">
                  <c:v>266216.047753213</c:v>
                </c:pt>
                <c:pt idx="588">
                  <c:v>266216.236282481</c:v>
                </c:pt>
                <c:pt idx="589">
                  <c:v>266216.388381234</c:v>
                </c:pt>
                <c:pt idx="590">
                  <c:v>266216.269393051</c:v>
                </c:pt>
                <c:pt idx="591">
                  <c:v>266217.083024708</c:v>
                </c:pt>
                <c:pt idx="592">
                  <c:v>266216.917749832</c:v>
                </c:pt>
                <c:pt idx="593">
                  <c:v>266216.860604747</c:v>
                </c:pt>
                <c:pt idx="594">
                  <c:v>266216.363441071</c:v>
                </c:pt>
                <c:pt idx="595">
                  <c:v>266216.479083102</c:v>
                </c:pt>
                <c:pt idx="596">
                  <c:v>266217.008862516</c:v>
                </c:pt>
                <c:pt idx="597">
                  <c:v>266216.447581143</c:v>
                </c:pt>
                <c:pt idx="598">
                  <c:v>266216.90361302</c:v>
                </c:pt>
                <c:pt idx="599">
                  <c:v>266216.583257412</c:v>
                </c:pt>
                <c:pt idx="600">
                  <c:v>266216.932002996</c:v>
                </c:pt>
                <c:pt idx="601">
                  <c:v>266216.163356013</c:v>
                </c:pt>
                <c:pt idx="602">
                  <c:v>266216.957339783</c:v>
                </c:pt>
                <c:pt idx="603">
                  <c:v>266218.279537522</c:v>
                </c:pt>
                <c:pt idx="604">
                  <c:v>266217.40769831</c:v>
                </c:pt>
                <c:pt idx="605">
                  <c:v>266217.202018492</c:v>
                </c:pt>
                <c:pt idx="606">
                  <c:v>266217.191407061</c:v>
                </c:pt>
                <c:pt idx="607">
                  <c:v>266217.176783408</c:v>
                </c:pt>
                <c:pt idx="608">
                  <c:v>266217.588397869</c:v>
                </c:pt>
                <c:pt idx="609">
                  <c:v>266217.796749223</c:v>
                </c:pt>
                <c:pt idx="610">
                  <c:v>266217.546303691</c:v>
                </c:pt>
                <c:pt idx="611">
                  <c:v>266217.659412958</c:v>
                </c:pt>
                <c:pt idx="612">
                  <c:v>266217.252152013</c:v>
                </c:pt>
                <c:pt idx="613">
                  <c:v>266217.349467647</c:v>
                </c:pt>
                <c:pt idx="614">
                  <c:v>266217.184166691</c:v>
                </c:pt>
                <c:pt idx="615">
                  <c:v>266217.213730665</c:v>
                </c:pt>
                <c:pt idx="616">
                  <c:v>266217.836509875</c:v>
                </c:pt>
                <c:pt idx="617">
                  <c:v>266217.755178313</c:v>
                </c:pt>
                <c:pt idx="618">
                  <c:v>266217.713021154</c:v>
                </c:pt>
                <c:pt idx="619">
                  <c:v>266217.697675851</c:v>
                </c:pt>
                <c:pt idx="620">
                  <c:v>266217.806168199</c:v>
                </c:pt>
                <c:pt idx="621">
                  <c:v>266217.551919782</c:v>
                </c:pt>
                <c:pt idx="622">
                  <c:v>266217.26464104</c:v>
                </c:pt>
                <c:pt idx="623">
                  <c:v>266217.485373025</c:v>
                </c:pt>
                <c:pt idx="624">
                  <c:v>266216.985751788</c:v>
                </c:pt>
                <c:pt idx="625">
                  <c:v>266217.195894076</c:v>
                </c:pt>
                <c:pt idx="626">
                  <c:v>266216.746840627</c:v>
                </c:pt>
                <c:pt idx="627">
                  <c:v>266217.458146624</c:v>
                </c:pt>
                <c:pt idx="628">
                  <c:v>266217.338844927</c:v>
                </c:pt>
                <c:pt idx="629">
                  <c:v>266217.174834403</c:v>
                </c:pt>
                <c:pt idx="630">
                  <c:v>266217.293056057</c:v>
                </c:pt>
                <c:pt idx="631">
                  <c:v>266217.372284895</c:v>
                </c:pt>
                <c:pt idx="632">
                  <c:v>266217.683075556</c:v>
                </c:pt>
                <c:pt idx="633">
                  <c:v>266217.330205569</c:v>
                </c:pt>
                <c:pt idx="634">
                  <c:v>266217.722609522</c:v>
                </c:pt>
                <c:pt idx="635">
                  <c:v>266217.093726393</c:v>
                </c:pt>
                <c:pt idx="636">
                  <c:v>266217.099104657</c:v>
                </c:pt>
                <c:pt idx="637">
                  <c:v>266217.12089431</c:v>
                </c:pt>
                <c:pt idx="638">
                  <c:v>266217.131281673</c:v>
                </c:pt>
                <c:pt idx="639">
                  <c:v>266217.074927562</c:v>
                </c:pt>
                <c:pt idx="640">
                  <c:v>266217.071979599</c:v>
                </c:pt>
                <c:pt idx="641">
                  <c:v>266217.029423838</c:v>
                </c:pt>
                <c:pt idx="642">
                  <c:v>266217.193395428</c:v>
                </c:pt>
                <c:pt idx="643">
                  <c:v>266217.100202835</c:v>
                </c:pt>
                <c:pt idx="644">
                  <c:v>266217.087268322</c:v>
                </c:pt>
                <c:pt idx="645">
                  <c:v>266216.80008736</c:v>
                </c:pt>
                <c:pt idx="646">
                  <c:v>266217.081992404</c:v>
                </c:pt>
                <c:pt idx="647">
                  <c:v>266217.184935322</c:v>
                </c:pt>
                <c:pt idx="648">
                  <c:v>266217.30517695</c:v>
                </c:pt>
                <c:pt idx="649">
                  <c:v>266217.226701603</c:v>
                </c:pt>
                <c:pt idx="650">
                  <c:v>266216.977225271</c:v>
                </c:pt>
                <c:pt idx="651">
                  <c:v>266217.215150638</c:v>
                </c:pt>
                <c:pt idx="652">
                  <c:v>266217.148913212</c:v>
                </c:pt>
                <c:pt idx="653">
                  <c:v>266217.277231011</c:v>
                </c:pt>
                <c:pt idx="654">
                  <c:v>266217.391032977</c:v>
                </c:pt>
                <c:pt idx="655">
                  <c:v>266217.286251803</c:v>
                </c:pt>
                <c:pt idx="656">
                  <c:v>266217.168903927</c:v>
                </c:pt>
                <c:pt idx="657">
                  <c:v>266217.23981443</c:v>
                </c:pt>
                <c:pt idx="658">
                  <c:v>266217.373033856</c:v>
                </c:pt>
                <c:pt idx="659">
                  <c:v>266217.209448237</c:v>
                </c:pt>
                <c:pt idx="660">
                  <c:v>266217.144421653</c:v>
                </c:pt>
                <c:pt idx="661">
                  <c:v>266217.263573306</c:v>
                </c:pt>
                <c:pt idx="662">
                  <c:v>266217.253424198</c:v>
                </c:pt>
                <c:pt idx="663">
                  <c:v>266217.301496814</c:v>
                </c:pt>
                <c:pt idx="664">
                  <c:v>266217.309044694</c:v>
                </c:pt>
                <c:pt idx="665">
                  <c:v>266217.134545419</c:v>
                </c:pt>
                <c:pt idx="666">
                  <c:v>266217.038483368</c:v>
                </c:pt>
                <c:pt idx="667">
                  <c:v>266217.122670014</c:v>
                </c:pt>
                <c:pt idx="668">
                  <c:v>266216.951302751</c:v>
                </c:pt>
                <c:pt idx="669">
                  <c:v>266217.22590559</c:v>
                </c:pt>
                <c:pt idx="670">
                  <c:v>266216.978337286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Main!$G$2:$G$672</c:f>
              <c:numCache>
                <c:formatCode>General</c:formatCode>
                <c:ptCount val="671"/>
                <c:pt idx="0">
                  <c:v>1235630.20952145</c:v>
                </c:pt>
                <c:pt idx="1">
                  <c:v>5001264.73670993</c:v>
                </c:pt>
                <c:pt idx="2">
                  <c:v>4952999.90451077</c:v>
                </c:pt>
                <c:pt idx="3">
                  <c:v>4904476.89972576</c:v>
                </c:pt>
                <c:pt idx="4">
                  <c:v>4855746.75936671</c:v>
                </c:pt>
                <c:pt idx="5">
                  <c:v>4806850.95737784</c:v>
                </c:pt>
                <c:pt idx="6">
                  <c:v>4757824.04342876</c:v>
                </c:pt>
                <c:pt idx="7">
                  <c:v>4708695.53190952</c:v>
                </c:pt>
                <c:pt idx="8">
                  <c:v>4659491.30052993</c:v>
                </c:pt>
                <c:pt idx="9">
                  <c:v>4610234.66541974</c:v>
                </c:pt>
                <c:pt idx="10">
                  <c:v>4560947.24470961</c:v>
                </c:pt>
                <c:pt idx="11">
                  <c:v>4511649.68973118</c:v>
                </c:pt>
                <c:pt idx="12">
                  <c:v>4462362.34382369</c:v>
                </c:pt>
                <c:pt idx="13">
                  <c:v>4413105.8787731</c:v>
                </c:pt>
                <c:pt idx="14">
                  <c:v>4365345.38186938</c:v>
                </c:pt>
                <c:pt idx="15">
                  <c:v>4317721.44492373</c:v>
                </c:pt>
                <c:pt idx="16">
                  <c:v>4270305.97509171</c:v>
                </c:pt>
                <c:pt idx="17">
                  <c:v>4223185.41333122</c:v>
                </c:pt>
                <c:pt idx="18">
                  <c:v>2909245.55493854</c:v>
                </c:pt>
                <c:pt idx="19">
                  <c:v>2462437.72053762</c:v>
                </c:pt>
                <c:pt idx="20">
                  <c:v>2333640.30391166</c:v>
                </c:pt>
                <c:pt idx="21">
                  <c:v>2238158.3137806</c:v>
                </c:pt>
                <c:pt idx="22">
                  <c:v>2231480.86633325</c:v>
                </c:pt>
                <c:pt idx="23">
                  <c:v>2159069.87607686</c:v>
                </c:pt>
                <c:pt idx="24">
                  <c:v>2152066.41716401</c:v>
                </c:pt>
                <c:pt idx="25">
                  <c:v>2095212.58584648</c:v>
                </c:pt>
                <c:pt idx="26">
                  <c:v>2087942.27654521</c:v>
                </c:pt>
                <c:pt idx="27">
                  <c:v>2041301.26006402</c:v>
                </c:pt>
                <c:pt idx="28">
                  <c:v>2033896.32683644</c:v>
                </c:pt>
                <c:pt idx="29">
                  <c:v>1995710.28759727</c:v>
                </c:pt>
                <c:pt idx="30">
                  <c:v>1988226.83802289</c:v>
                </c:pt>
                <c:pt idx="31">
                  <c:v>1956590.57625288</c:v>
                </c:pt>
                <c:pt idx="32">
                  <c:v>1949078.64897656</c:v>
                </c:pt>
                <c:pt idx="33">
                  <c:v>1922672.08286614</c:v>
                </c:pt>
                <c:pt idx="34">
                  <c:v>1915167.44524807</c:v>
                </c:pt>
                <c:pt idx="35">
                  <c:v>1892990.06058074</c:v>
                </c:pt>
                <c:pt idx="36">
                  <c:v>1874889.53661306</c:v>
                </c:pt>
                <c:pt idx="37">
                  <c:v>1788526.98205526</c:v>
                </c:pt>
                <c:pt idx="38">
                  <c:v>1741490.49520999</c:v>
                </c:pt>
                <c:pt idx="39">
                  <c:v>1699760.59597131</c:v>
                </c:pt>
                <c:pt idx="40">
                  <c:v>1681366.21994032</c:v>
                </c:pt>
                <c:pt idx="41">
                  <c:v>1678699.59916964</c:v>
                </c:pt>
                <c:pt idx="42">
                  <c:v>1648726.70182109</c:v>
                </c:pt>
                <c:pt idx="43">
                  <c:v>1619367.66080541</c:v>
                </c:pt>
                <c:pt idx="44">
                  <c:v>1592116.26395136</c:v>
                </c:pt>
                <c:pt idx="45">
                  <c:v>1596663.21806753</c:v>
                </c:pt>
                <c:pt idx="46">
                  <c:v>1569309.7655961</c:v>
                </c:pt>
                <c:pt idx="47">
                  <c:v>1573016.95407355</c:v>
                </c:pt>
                <c:pt idx="48">
                  <c:v>1566534.28585429</c:v>
                </c:pt>
                <c:pt idx="49">
                  <c:v>1559028.97785495</c:v>
                </c:pt>
                <c:pt idx="50">
                  <c:v>1556571.07391545</c:v>
                </c:pt>
                <c:pt idx="51">
                  <c:v>1538145.64521084</c:v>
                </c:pt>
                <c:pt idx="52">
                  <c:v>1522488.53139863</c:v>
                </c:pt>
                <c:pt idx="53">
                  <c:v>1526236.86806191</c:v>
                </c:pt>
                <c:pt idx="54">
                  <c:v>1510567.69328246</c:v>
                </c:pt>
                <c:pt idx="55">
                  <c:v>1506313.42121598</c:v>
                </c:pt>
                <c:pt idx="56">
                  <c:v>1470768.32383001</c:v>
                </c:pt>
                <c:pt idx="57">
                  <c:v>1445025.58651138</c:v>
                </c:pt>
                <c:pt idx="58">
                  <c:v>1434894.62233299</c:v>
                </c:pt>
                <c:pt idx="59">
                  <c:v>1423383.45871589</c:v>
                </c:pt>
                <c:pt idx="60">
                  <c:v>1423449.4380443</c:v>
                </c:pt>
                <c:pt idx="61">
                  <c:v>1397473.80405737</c:v>
                </c:pt>
                <c:pt idx="62">
                  <c:v>1385480.33151684</c:v>
                </c:pt>
                <c:pt idx="63">
                  <c:v>1374928.41447784</c:v>
                </c:pt>
                <c:pt idx="64">
                  <c:v>1375231.75949722</c:v>
                </c:pt>
                <c:pt idx="65">
                  <c:v>1359290.40255781</c:v>
                </c:pt>
                <c:pt idx="66">
                  <c:v>1354057.98467837</c:v>
                </c:pt>
                <c:pt idx="67">
                  <c:v>1354123.31660275</c:v>
                </c:pt>
                <c:pt idx="68">
                  <c:v>1350447.55830689</c:v>
                </c:pt>
                <c:pt idx="69">
                  <c:v>1351369.9519644</c:v>
                </c:pt>
                <c:pt idx="70">
                  <c:v>1335773.70323127</c:v>
                </c:pt>
                <c:pt idx="71">
                  <c:v>1324318.45021627</c:v>
                </c:pt>
                <c:pt idx="72">
                  <c:v>1321431.40931453</c:v>
                </c:pt>
                <c:pt idx="73">
                  <c:v>1320420.19480381</c:v>
                </c:pt>
                <c:pt idx="74">
                  <c:v>1301635.27288194</c:v>
                </c:pt>
                <c:pt idx="75">
                  <c:v>1287566.34433661</c:v>
                </c:pt>
                <c:pt idx="76">
                  <c:v>1280477.38529716</c:v>
                </c:pt>
                <c:pt idx="77">
                  <c:v>1280922.94789995</c:v>
                </c:pt>
                <c:pt idx="78">
                  <c:v>1276254.53365839</c:v>
                </c:pt>
                <c:pt idx="79">
                  <c:v>1277400.83865618</c:v>
                </c:pt>
                <c:pt idx="80">
                  <c:v>1261296.22391003</c:v>
                </c:pt>
                <c:pt idx="81">
                  <c:v>1254967.9803811</c:v>
                </c:pt>
                <c:pt idx="82">
                  <c:v>1248562.74466639</c:v>
                </c:pt>
                <c:pt idx="83">
                  <c:v>1242852.22750852</c:v>
                </c:pt>
                <c:pt idx="84">
                  <c:v>1231792.63890978</c:v>
                </c:pt>
                <c:pt idx="85">
                  <c:v>1228675.04109013</c:v>
                </c:pt>
                <c:pt idx="86">
                  <c:v>1228684.56915358</c:v>
                </c:pt>
                <c:pt idx="87">
                  <c:v>1224074.4676009</c:v>
                </c:pt>
                <c:pt idx="88">
                  <c:v>1223982.56178252</c:v>
                </c:pt>
                <c:pt idx="89">
                  <c:v>1214923.65365578</c:v>
                </c:pt>
                <c:pt idx="90">
                  <c:v>1207984.83599649</c:v>
                </c:pt>
                <c:pt idx="91">
                  <c:v>1205239.23876195</c:v>
                </c:pt>
                <c:pt idx="92">
                  <c:v>1205336.23817998</c:v>
                </c:pt>
                <c:pt idx="93">
                  <c:v>1194020.72624043</c:v>
                </c:pt>
                <c:pt idx="94">
                  <c:v>1187973.70635505</c:v>
                </c:pt>
                <c:pt idx="95">
                  <c:v>1184045.87491803</c:v>
                </c:pt>
                <c:pt idx="96">
                  <c:v>1177769.92615772</c:v>
                </c:pt>
                <c:pt idx="97">
                  <c:v>1174481.87830176</c:v>
                </c:pt>
                <c:pt idx="98">
                  <c:v>1174040.54865403</c:v>
                </c:pt>
                <c:pt idx="99">
                  <c:v>1164791.14970408</c:v>
                </c:pt>
                <c:pt idx="100">
                  <c:v>1158959.95330034</c:v>
                </c:pt>
                <c:pt idx="101">
                  <c:v>1154563.52200662</c:v>
                </c:pt>
                <c:pt idx="102">
                  <c:v>1147551.57097279</c:v>
                </c:pt>
                <c:pt idx="103">
                  <c:v>1144275.46586905</c:v>
                </c:pt>
                <c:pt idx="104">
                  <c:v>1141902.59353906</c:v>
                </c:pt>
                <c:pt idx="105">
                  <c:v>1141467.35520981</c:v>
                </c:pt>
                <c:pt idx="106">
                  <c:v>1139358.03036379</c:v>
                </c:pt>
                <c:pt idx="107">
                  <c:v>1139818.47582125</c:v>
                </c:pt>
                <c:pt idx="108">
                  <c:v>1132734.60017423</c:v>
                </c:pt>
                <c:pt idx="109">
                  <c:v>1127868.58919231</c:v>
                </c:pt>
                <c:pt idx="110">
                  <c:v>1122629.37184865</c:v>
                </c:pt>
                <c:pt idx="111">
                  <c:v>1117418.97800286</c:v>
                </c:pt>
                <c:pt idx="112">
                  <c:v>1111845.88384792</c:v>
                </c:pt>
                <c:pt idx="113">
                  <c:v>1108698.30927474</c:v>
                </c:pt>
                <c:pt idx="114">
                  <c:v>1105007.79791894</c:v>
                </c:pt>
                <c:pt idx="115">
                  <c:v>1103530.99150741</c:v>
                </c:pt>
                <c:pt idx="116">
                  <c:v>1103396.88085873</c:v>
                </c:pt>
                <c:pt idx="117">
                  <c:v>1098275.97175996</c:v>
                </c:pt>
                <c:pt idx="118">
                  <c:v>1095197.25333165</c:v>
                </c:pt>
                <c:pt idx="119">
                  <c:v>1092769.82633745</c:v>
                </c:pt>
                <c:pt idx="120">
                  <c:v>1087606.63613392</c:v>
                </c:pt>
                <c:pt idx="121">
                  <c:v>1085046.34483298</c:v>
                </c:pt>
                <c:pt idx="122">
                  <c:v>1083078.75005199</c:v>
                </c:pt>
                <c:pt idx="123">
                  <c:v>1082808.78503457</c:v>
                </c:pt>
                <c:pt idx="124">
                  <c:v>1080642.4908788</c:v>
                </c:pt>
                <c:pt idx="125">
                  <c:v>1080549.27295673</c:v>
                </c:pt>
                <c:pt idx="126">
                  <c:v>1076455.12099251</c:v>
                </c:pt>
                <c:pt idx="127">
                  <c:v>1073271.69237805</c:v>
                </c:pt>
                <c:pt idx="128">
                  <c:v>1070143.12359322</c:v>
                </c:pt>
                <c:pt idx="129">
                  <c:v>1066047.97113552</c:v>
                </c:pt>
                <c:pt idx="130">
                  <c:v>1063962.31306397</c:v>
                </c:pt>
                <c:pt idx="131">
                  <c:v>1062592.81267425</c:v>
                </c:pt>
                <c:pt idx="132">
                  <c:v>1060181.54523365</c:v>
                </c:pt>
                <c:pt idx="133">
                  <c:v>1058801.23654322</c:v>
                </c:pt>
                <c:pt idx="134">
                  <c:v>1059030.38243099</c:v>
                </c:pt>
                <c:pt idx="135">
                  <c:v>1054712.38216699</c:v>
                </c:pt>
                <c:pt idx="136">
                  <c:v>1052012.96901868</c:v>
                </c:pt>
                <c:pt idx="137">
                  <c:v>1049922.85639226</c:v>
                </c:pt>
                <c:pt idx="138">
                  <c:v>1046901.16257724</c:v>
                </c:pt>
                <c:pt idx="139">
                  <c:v>1045611.95781433</c:v>
                </c:pt>
                <c:pt idx="140">
                  <c:v>1044473.10241721</c:v>
                </c:pt>
                <c:pt idx="141">
                  <c:v>1044950.12636901</c:v>
                </c:pt>
                <c:pt idx="142">
                  <c:v>1043683.36813384</c:v>
                </c:pt>
                <c:pt idx="143">
                  <c:v>1043973.33132236</c:v>
                </c:pt>
                <c:pt idx="144">
                  <c:v>1040708.18691079</c:v>
                </c:pt>
                <c:pt idx="145">
                  <c:v>1038475.05722953</c:v>
                </c:pt>
                <c:pt idx="146">
                  <c:v>1035884.65569695</c:v>
                </c:pt>
                <c:pt idx="147">
                  <c:v>1033623.20861249</c:v>
                </c:pt>
                <c:pt idx="148">
                  <c:v>1030419.17658902</c:v>
                </c:pt>
                <c:pt idx="149">
                  <c:v>1028719.43539468</c:v>
                </c:pt>
                <c:pt idx="150">
                  <c:v>1028631.34641325</c:v>
                </c:pt>
                <c:pt idx="151">
                  <c:v>1026965.5013711</c:v>
                </c:pt>
                <c:pt idx="152">
                  <c:v>1025606.19255408</c:v>
                </c:pt>
                <c:pt idx="153">
                  <c:v>1023672.14813857</c:v>
                </c:pt>
                <c:pt idx="154">
                  <c:v>1022496.1059734</c:v>
                </c:pt>
                <c:pt idx="155">
                  <c:v>1021668.92865099</c:v>
                </c:pt>
                <c:pt idx="156">
                  <c:v>1019173.15011422</c:v>
                </c:pt>
                <c:pt idx="157">
                  <c:v>1017719.664427</c:v>
                </c:pt>
                <c:pt idx="158">
                  <c:v>1016730.30400657</c:v>
                </c:pt>
                <c:pt idx="159">
                  <c:v>1016385.20959138</c:v>
                </c:pt>
                <c:pt idx="160">
                  <c:v>1015471.1824139</c:v>
                </c:pt>
                <c:pt idx="161">
                  <c:v>1015332.49045067</c:v>
                </c:pt>
                <c:pt idx="162">
                  <c:v>1013638.62830027</c:v>
                </c:pt>
                <c:pt idx="163">
                  <c:v>1012185.33596987</c:v>
                </c:pt>
                <c:pt idx="164">
                  <c:v>1010887.64379633</c:v>
                </c:pt>
                <c:pt idx="165">
                  <c:v>1008701.60847197</c:v>
                </c:pt>
                <c:pt idx="166">
                  <c:v>1008491.43530499</c:v>
                </c:pt>
                <c:pt idx="167">
                  <c:v>1008351.19778717</c:v>
                </c:pt>
                <c:pt idx="168">
                  <c:v>1008558.41450755</c:v>
                </c:pt>
                <c:pt idx="169">
                  <c:v>1007354.2789418</c:v>
                </c:pt>
                <c:pt idx="170">
                  <c:v>1006553.93200584</c:v>
                </c:pt>
                <c:pt idx="171">
                  <c:v>1004732.11956532</c:v>
                </c:pt>
                <c:pt idx="172">
                  <c:v>1003347.00387234</c:v>
                </c:pt>
                <c:pt idx="173">
                  <c:v>1002247.1624313</c:v>
                </c:pt>
                <c:pt idx="174">
                  <c:v>1002112.22475635</c:v>
                </c:pt>
                <c:pt idx="175">
                  <c:v>1001285.52794223</c:v>
                </c:pt>
                <c:pt idx="176">
                  <c:v>1000878.2502187</c:v>
                </c:pt>
                <c:pt idx="177">
                  <c:v>1001409.70605408</c:v>
                </c:pt>
                <c:pt idx="178">
                  <c:v>1000574.86382335</c:v>
                </c:pt>
                <c:pt idx="179">
                  <c:v>1000973.92456586</c:v>
                </c:pt>
                <c:pt idx="180">
                  <c:v>1000398.7497864</c:v>
                </c:pt>
                <c:pt idx="181">
                  <c:v>1000465.05094805</c:v>
                </c:pt>
                <c:pt idx="182">
                  <c:v>999283.764619465</c:v>
                </c:pt>
                <c:pt idx="183">
                  <c:v>999010.6431488</c:v>
                </c:pt>
                <c:pt idx="184">
                  <c:v>997047.488616642</c:v>
                </c:pt>
                <c:pt idx="185">
                  <c:v>995942.21030314</c:v>
                </c:pt>
                <c:pt idx="186">
                  <c:v>995505.10377983</c:v>
                </c:pt>
                <c:pt idx="187">
                  <c:v>995935.714731794</c:v>
                </c:pt>
                <c:pt idx="188">
                  <c:v>995370.055957887</c:v>
                </c:pt>
                <c:pt idx="189">
                  <c:v>995223.338260354</c:v>
                </c:pt>
                <c:pt idx="190">
                  <c:v>995411.090032189</c:v>
                </c:pt>
                <c:pt idx="191">
                  <c:v>995721.660970213</c:v>
                </c:pt>
                <c:pt idx="192">
                  <c:v>995507.151675261</c:v>
                </c:pt>
                <c:pt idx="193">
                  <c:v>994520.827345404</c:v>
                </c:pt>
                <c:pt idx="194">
                  <c:v>994399.945445058</c:v>
                </c:pt>
                <c:pt idx="195">
                  <c:v>994970.448859861</c:v>
                </c:pt>
                <c:pt idx="196">
                  <c:v>994306.067347321</c:v>
                </c:pt>
                <c:pt idx="197">
                  <c:v>994055.824070297</c:v>
                </c:pt>
                <c:pt idx="198">
                  <c:v>994586.003827345</c:v>
                </c:pt>
                <c:pt idx="199">
                  <c:v>994437.355453841</c:v>
                </c:pt>
                <c:pt idx="200">
                  <c:v>993754.270974332</c:v>
                </c:pt>
                <c:pt idx="201">
                  <c:v>992482.261565936</c:v>
                </c:pt>
                <c:pt idx="202">
                  <c:v>993591.927276252</c:v>
                </c:pt>
                <c:pt idx="203">
                  <c:v>994264.5004801</c:v>
                </c:pt>
                <c:pt idx="204">
                  <c:v>994587.288228565</c:v>
                </c:pt>
                <c:pt idx="205">
                  <c:v>994162.117425631</c:v>
                </c:pt>
                <c:pt idx="206">
                  <c:v>994402.147777041</c:v>
                </c:pt>
                <c:pt idx="207">
                  <c:v>993495.082692357</c:v>
                </c:pt>
                <c:pt idx="208">
                  <c:v>992594.229703408</c:v>
                </c:pt>
                <c:pt idx="209">
                  <c:v>992370.352800509</c:v>
                </c:pt>
                <c:pt idx="210">
                  <c:v>991939.930874348</c:v>
                </c:pt>
                <c:pt idx="211">
                  <c:v>991942.805413282</c:v>
                </c:pt>
                <c:pt idx="212">
                  <c:v>992093.901990302</c:v>
                </c:pt>
                <c:pt idx="213">
                  <c:v>991958.168942538</c:v>
                </c:pt>
                <c:pt idx="214">
                  <c:v>990875.859571651</c:v>
                </c:pt>
                <c:pt idx="215">
                  <c:v>991433.342590012</c:v>
                </c:pt>
                <c:pt idx="216">
                  <c:v>991217.614087144</c:v>
                </c:pt>
                <c:pt idx="217">
                  <c:v>991146.736889188</c:v>
                </c:pt>
                <c:pt idx="218">
                  <c:v>991193.380700623</c:v>
                </c:pt>
                <c:pt idx="219">
                  <c:v>992126.343051501</c:v>
                </c:pt>
                <c:pt idx="220">
                  <c:v>991308.717316278</c:v>
                </c:pt>
                <c:pt idx="221">
                  <c:v>991622.521981773</c:v>
                </c:pt>
                <c:pt idx="222">
                  <c:v>990490.668833792</c:v>
                </c:pt>
                <c:pt idx="223">
                  <c:v>990119.044051899</c:v>
                </c:pt>
                <c:pt idx="224">
                  <c:v>990535.693001307</c:v>
                </c:pt>
                <c:pt idx="225">
                  <c:v>989821.478764919</c:v>
                </c:pt>
                <c:pt idx="226">
                  <c:v>990295.731007613</c:v>
                </c:pt>
                <c:pt idx="227">
                  <c:v>989936.625446252</c:v>
                </c:pt>
                <c:pt idx="228">
                  <c:v>989528.973293057</c:v>
                </c:pt>
                <c:pt idx="229">
                  <c:v>989458.025930421</c:v>
                </c:pt>
                <c:pt idx="230">
                  <c:v>989812.699276623</c:v>
                </c:pt>
                <c:pt idx="231">
                  <c:v>989697.981762793</c:v>
                </c:pt>
                <c:pt idx="232">
                  <c:v>990037.388814391</c:v>
                </c:pt>
                <c:pt idx="233">
                  <c:v>990659.330726339</c:v>
                </c:pt>
                <c:pt idx="234">
                  <c:v>990309.003837219</c:v>
                </c:pt>
                <c:pt idx="235">
                  <c:v>990690.592474624</c:v>
                </c:pt>
                <c:pt idx="236">
                  <c:v>989459.993934411</c:v>
                </c:pt>
                <c:pt idx="237">
                  <c:v>990903.891166314</c:v>
                </c:pt>
                <c:pt idx="238">
                  <c:v>991626.930614941</c:v>
                </c:pt>
                <c:pt idx="239">
                  <c:v>990144.934686081</c:v>
                </c:pt>
                <c:pt idx="240">
                  <c:v>991013.436474108</c:v>
                </c:pt>
                <c:pt idx="241">
                  <c:v>990509.890853928</c:v>
                </c:pt>
                <c:pt idx="242">
                  <c:v>990165.87341873</c:v>
                </c:pt>
                <c:pt idx="243">
                  <c:v>990414.388809577</c:v>
                </c:pt>
                <c:pt idx="244">
                  <c:v>990598.564438639</c:v>
                </c:pt>
                <c:pt idx="245">
                  <c:v>990818.910806973</c:v>
                </c:pt>
                <c:pt idx="246">
                  <c:v>990909.812022335</c:v>
                </c:pt>
                <c:pt idx="247">
                  <c:v>991103.97575882</c:v>
                </c:pt>
                <c:pt idx="248">
                  <c:v>990635.398141457</c:v>
                </c:pt>
                <c:pt idx="249">
                  <c:v>990919.382366752</c:v>
                </c:pt>
                <c:pt idx="250">
                  <c:v>990654.27431389</c:v>
                </c:pt>
                <c:pt idx="251">
                  <c:v>990314.070383959</c:v>
                </c:pt>
                <c:pt idx="252">
                  <c:v>990494.348217746</c:v>
                </c:pt>
                <c:pt idx="253">
                  <c:v>989807.288647894</c:v>
                </c:pt>
                <c:pt idx="254">
                  <c:v>990261.761848039</c:v>
                </c:pt>
                <c:pt idx="255">
                  <c:v>990240.148766653</c:v>
                </c:pt>
                <c:pt idx="256">
                  <c:v>990409.742352519</c:v>
                </c:pt>
                <c:pt idx="257">
                  <c:v>990226.555556489</c:v>
                </c:pt>
                <c:pt idx="258">
                  <c:v>990035.533367732</c:v>
                </c:pt>
                <c:pt idx="259">
                  <c:v>989994.409905828</c:v>
                </c:pt>
                <c:pt idx="260">
                  <c:v>990295.732101552</c:v>
                </c:pt>
                <c:pt idx="261">
                  <c:v>990103.150923614</c:v>
                </c:pt>
                <c:pt idx="262">
                  <c:v>990193.346299816</c:v>
                </c:pt>
                <c:pt idx="263">
                  <c:v>989773.213293338</c:v>
                </c:pt>
                <c:pt idx="264">
                  <c:v>989573.364971787</c:v>
                </c:pt>
                <c:pt idx="265">
                  <c:v>989593.630812807</c:v>
                </c:pt>
                <c:pt idx="266">
                  <c:v>989041.272147318</c:v>
                </c:pt>
                <c:pt idx="267">
                  <c:v>988986.845615443</c:v>
                </c:pt>
                <c:pt idx="268">
                  <c:v>989335.095104587</c:v>
                </c:pt>
                <c:pt idx="269">
                  <c:v>989051.033246315</c:v>
                </c:pt>
                <c:pt idx="270">
                  <c:v>989467.590887173</c:v>
                </c:pt>
                <c:pt idx="271">
                  <c:v>989825.775644789</c:v>
                </c:pt>
                <c:pt idx="272">
                  <c:v>989841.436907057</c:v>
                </c:pt>
                <c:pt idx="273">
                  <c:v>989922.323761254</c:v>
                </c:pt>
                <c:pt idx="274">
                  <c:v>989676.990294761</c:v>
                </c:pt>
                <c:pt idx="275">
                  <c:v>989614.84040806</c:v>
                </c:pt>
                <c:pt idx="276">
                  <c:v>989705.042233401</c:v>
                </c:pt>
                <c:pt idx="277">
                  <c:v>989693.091084279</c:v>
                </c:pt>
                <c:pt idx="278">
                  <c:v>990111.409488192</c:v>
                </c:pt>
                <c:pt idx="279">
                  <c:v>990183.019180028</c:v>
                </c:pt>
                <c:pt idx="280">
                  <c:v>990155.082476366</c:v>
                </c:pt>
                <c:pt idx="281">
                  <c:v>989752.064556707</c:v>
                </c:pt>
                <c:pt idx="282">
                  <c:v>989732.589108128</c:v>
                </c:pt>
                <c:pt idx="283">
                  <c:v>989831.622023373</c:v>
                </c:pt>
                <c:pt idx="284">
                  <c:v>989176.109891283</c:v>
                </c:pt>
                <c:pt idx="285">
                  <c:v>990013.23017896</c:v>
                </c:pt>
                <c:pt idx="286">
                  <c:v>989731.047374695</c:v>
                </c:pt>
                <c:pt idx="287">
                  <c:v>989944.890438299</c:v>
                </c:pt>
                <c:pt idx="288">
                  <c:v>989839.726944669</c:v>
                </c:pt>
                <c:pt idx="289">
                  <c:v>989585.125134234</c:v>
                </c:pt>
                <c:pt idx="290">
                  <c:v>989722.976705998</c:v>
                </c:pt>
                <c:pt idx="291">
                  <c:v>989724.695634706</c:v>
                </c:pt>
                <c:pt idx="292">
                  <c:v>989770.158864246</c:v>
                </c:pt>
                <c:pt idx="293">
                  <c:v>989637.767360141</c:v>
                </c:pt>
                <c:pt idx="294">
                  <c:v>989795.761228937</c:v>
                </c:pt>
                <c:pt idx="295">
                  <c:v>989992.91737395</c:v>
                </c:pt>
                <c:pt idx="296">
                  <c:v>989624.910409981</c:v>
                </c:pt>
                <c:pt idx="297">
                  <c:v>989517.125240228</c:v>
                </c:pt>
                <c:pt idx="298">
                  <c:v>989586.65159199</c:v>
                </c:pt>
                <c:pt idx="299">
                  <c:v>989245.789940599</c:v>
                </c:pt>
                <c:pt idx="300">
                  <c:v>989121.860261869</c:v>
                </c:pt>
                <c:pt idx="301">
                  <c:v>989293.003001867</c:v>
                </c:pt>
                <c:pt idx="302">
                  <c:v>989298.215213573</c:v>
                </c:pt>
                <c:pt idx="303">
                  <c:v>989374.450056432</c:v>
                </c:pt>
                <c:pt idx="304">
                  <c:v>989011.371194226</c:v>
                </c:pt>
                <c:pt idx="305">
                  <c:v>989266.126168273</c:v>
                </c:pt>
                <c:pt idx="306">
                  <c:v>989053.672815659</c:v>
                </c:pt>
                <c:pt idx="307">
                  <c:v>989154.901847315</c:v>
                </c:pt>
                <c:pt idx="308">
                  <c:v>989246.347649153</c:v>
                </c:pt>
                <c:pt idx="309">
                  <c:v>989170.416571008</c:v>
                </c:pt>
                <c:pt idx="310">
                  <c:v>988941.104092124</c:v>
                </c:pt>
                <c:pt idx="311">
                  <c:v>989083.735270475</c:v>
                </c:pt>
                <c:pt idx="312">
                  <c:v>989407.665066027</c:v>
                </c:pt>
                <c:pt idx="313">
                  <c:v>989306.761079901</c:v>
                </c:pt>
                <c:pt idx="314">
                  <c:v>989587.050276159</c:v>
                </c:pt>
                <c:pt idx="315">
                  <c:v>989519.750010963</c:v>
                </c:pt>
                <c:pt idx="316">
                  <c:v>989699.034678582</c:v>
                </c:pt>
                <c:pt idx="317">
                  <c:v>989697.64247331</c:v>
                </c:pt>
                <c:pt idx="318">
                  <c:v>989778.648651329</c:v>
                </c:pt>
                <c:pt idx="319">
                  <c:v>989452.200855448</c:v>
                </c:pt>
                <c:pt idx="320">
                  <c:v>989673.970893741</c:v>
                </c:pt>
                <c:pt idx="321">
                  <c:v>989467.575226376</c:v>
                </c:pt>
                <c:pt idx="322">
                  <c:v>989385.168613222</c:v>
                </c:pt>
                <c:pt idx="323">
                  <c:v>989530.81333654</c:v>
                </c:pt>
                <c:pt idx="324">
                  <c:v>989365.266976384</c:v>
                </c:pt>
                <c:pt idx="325">
                  <c:v>989519.034217618</c:v>
                </c:pt>
                <c:pt idx="326">
                  <c:v>989477.499922708</c:v>
                </c:pt>
                <c:pt idx="327">
                  <c:v>989590.486904988</c:v>
                </c:pt>
                <c:pt idx="328">
                  <c:v>989482.777026449</c:v>
                </c:pt>
                <c:pt idx="329">
                  <c:v>989344.04468271</c:v>
                </c:pt>
                <c:pt idx="330">
                  <c:v>989485.673109019</c:v>
                </c:pt>
                <c:pt idx="331">
                  <c:v>989336.557618989</c:v>
                </c:pt>
                <c:pt idx="332">
                  <c:v>989287.555484958</c:v>
                </c:pt>
                <c:pt idx="333">
                  <c:v>989240.269237665</c:v>
                </c:pt>
                <c:pt idx="334">
                  <c:v>989211.313342125</c:v>
                </c:pt>
                <c:pt idx="335">
                  <c:v>989264.803814136</c:v>
                </c:pt>
                <c:pt idx="336">
                  <c:v>989192.634867562</c:v>
                </c:pt>
                <c:pt idx="337">
                  <c:v>989253.958719196</c:v>
                </c:pt>
                <c:pt idx="338">
                  <c:v>989207.757849949</c:v>
                </c:pt>
                <c:pt idx="339">
                  <c:v>989327.594379343</c:v>
                </c:pt>
                <c:pt idx="340">
                  <c:v>989206.243462525</c:v>
                </c:pt>
                <c:pt idx="341">
                  <c:v>989289.88128377</c:v>
                </c:pt>
                <c:pt idx="342">
                  <c:v>989189.461421995</c:v>
                </c:pt>
                <c:pt idx="343">
                  <c:v>989052.715717271</c:v>
                </c:pt>
                <c:pt idx="344">
                  <c:v>989030.10956454</c:v>
                </c:pt>
                <c:pt idx="345">
                  <c:v>989064.287358987</c:v>
                </c:pt>
                <c:pt idx="346">
                  <c:v>989033.617632124</c:v>
                </c:pt>
                <c:pt idx="347">
                  <c:v>989061.096921963</c:v>
                </c:pt>
                <c:pt idx="348">
                  <c:v>989078.868170367</c:v>
                </c:pt>
                <c:pt idx="349">
                  <c:v>988967.522763809</c:v>
                </c:pt>
                <c:pt idx="350">
                  <c:v>989032.735358486</c:v>
                </c:pt>
                <c:pt idx="351">
                  <c:v>989237.822334379</c:v>
                </c:pt>
                <c:pt idx="352">
                  <c:v>989268.211408561</c:v>
                </c:pt>
                <c:pt idx="353">
                  <c:v>989320.864333571</c:v>
                </c:pt>
                <c:pt idx="354">
                  <c:v>989285.615559658</c:v>
                </c:pt>
                <c:pt idx="355">
                  <c:v>989226.293717822</c:v>
                </c:pt>
                <c:pt idx="356">
                  <c:v>989235.615066641</c:v>
                </c:pt>
                <c:pt idx="357">
                  <c:v>989440.29550635</c:v>
                </c:pt>
                <c:pt idx="358">
                  <c:v>989331.215373509</c:v>
                </c:pt>
                <c:pt idx="359">
                  <c:v>989321.540423606</c:v>
                </c:pt>
                <c:pt idx="360">
                  <c:v>989284.266970566</c:v>
                </c:pt>
                <c:pt idx="361">
                  <c:v>989260.568761786</c:v>
                </c:pt>
                <c:pt idx="362">
                  <c:v>989364.342295003</c:v>
                </c:pt>
                <c:pt idx="363">
                  <c:v>989317.139293605</c:v>
                </c:pt>
                <c:pt idx="364">
                  <c:v>989263.035215082</c:v>
                </c:pt>
                <c:pt idx="365">
                  <c:v>989286.563916347</c:v>
                </c:pt>
                <c:pt idx="366">
                  <c:v>989306.056742545</c:v>
                </c:pt>
                <c:pt idx="367">
                  <c:v>989309.949430909</c:v>
                </c:pt>
                <c:pt idx="368">
                  <c:v>989221.268270596</c:v>
                </c:pt>
                <c:pt idx="369">
                  <c:v>989185.567141018</c:v>
                </c:pt>
                <c:pt idx="370">
                  <c:v>989176.901753173</c:v>
                </c:pt>
                <c:pt idx="371">
                  <c:v>989153.478758631</c:v>
                </c:pt>
                <c:pt idx="372">
                  <c:v>989144.639945045</c:v>
                </c:pt>
                <c:pt idx="373">
                  <c:v>989154.26510937</c:v>
                </c:pt>
                <c:pt idx="374">
                  <c:v>989133.001763696</c:v>
                </c:pt>
                <c:pt idx="375">
                  <c:v>989159.05529621</c:v>
                </c:pt>
                <c:pt idx="376">
                  <c:v>989090.833240679</c:v>
                </c:pt>
                <c:pt idx="377">
                  <c:v>989099.356364314</c:v>
                </c:pt>
                <c:pt idx="378">
                  <c:v>989112.211598775</c:v>
                </c:pt>
                <c:pt idx="379">
                  <c:v>989066.049633416</c:v>
                </c:pt>
                <c:pt idx="380">
                  <c:v>989072.997129277</c:v>
                </c:pt>
                <c:pt idx="381">
                  <c:v>989067.208074146</c:v>
                </c:pt>
                <c:pt idx="382">
                  <c:v>989080.871466994</c:v>
                </c:pt>
                <c:pt idx="383">
                  <c:v>989140.949662719</c:v>
                </c:pt>
                <c:pt idx="384">
                  <c:v>989082.530817086</c:v>
                </c:pt>
                <c:pt idx="385">
                  <c:v>989070.377950593</c:v>
                </c:pt>
                <c:pt idx="386">
                  <c:v>989033.714239811</c:v>
                </c:pt>
                <c:pt idx="387">
                  <c:v>989036.072405556</c:v>
                </c:pt>
                <c:pt idx="388">
                  <c:v>989073.233829198</c:v>
                </c:pt>
                <c:pt idx="389">
                  <c:v>989140.984414678</c:v>
                </c:pt>
                <c:pt idx="390">
                  <c:v>989154.956021639</c:v>
                </c:pt>
                <c:pt idx="391">
                  <c:v>989188.877427147</c:v>
                </c:pt>
                <c:pt idx="392">
                  <c:v>989150.06151981</c:v>
                </c:pt>
                <c:pt idx="393">
                  <c:v>989194.149435216</c:v>
                </c:pt>
                <c:pt idx="394">
                  <c:v>989111.573659593</c:v>
                </c:pt>
                <c:pt idx="395">
                  <c:v>989100.239709333</c:v>
                </c:pt>
                <c:pt idx="396">
                  <c:v>989096.556938023</c:v>
                </c:pt>
                <c:pt idx="397">
                  <c:v>989145.844651631</c:v>
                </c:pt>
                <c:pt idx="398">
                  <c:v>989137.589525234</c:v>
                </c:pt>
                <c:pt idx="399">
                  <c:v>989081.585234892</c:v>
                </c:pt>
                <c:pt idx="400">
                  <c:v>989123.939961767</c:v>
                </c:pt>
                <c:pt idx="401">
                  <c:v>989094.11639428</c:v>
                </c:pt>
                <c:pt idx="402">
                  <c:v>989150.174438647</c:v>
                </c:pt>
                <c:pt idx="403">
                  <c:v>989106.785648184</c:v>
                </c:pt>
                <c:pt idx="404">
                  <c:v>989132.731245476</c:v>
                </c:pt>
                <c:pt idx="405">
                  <c:v>989111.508748371</c:v>
                </c:pt>
                <c:pt idx="406">
                  <c:v>989101.589911932</c:v>
                </c:pt>
                <c:pt idx="407">
                  <c:v>989126.814721964</c:v>
                </c:pt>
                <c:pt idx="408">
                  <c:v>989073.133798704</c:v>
                </c:pt>
                <c:pt idx="409">
                  <c:v>989098.562978059</c:v>
                </c:pt>
                <c:pt idx="410">
                  <c:v>989101.694736191</c:v>
                </c:pt>
                <c:pt idx="411">
                  <c:v>989097.169886272</c:v>
                </c:pt>
                <c:pt idx="412">
                  <c:v>989123.14391529</c:v>
                </c:pt>
                <c:pt idx="413">
                  <c:v>989115.165723348</c:v>
                </c:pt>
                <c:pt idx="414">
                  <c:v>989138.211559256</c:v>
                </c:pt>
                <c:pt idx="415">
                  <c:v>989139.180119886</c:v>
                </c:pt>
                <c:pt idx="416">
                  <c:v>989176.911859807</c:v>
                </c:pt>
                <c:pt idx="417">
                  <c:v>989137.570912617</c:v>
                </c:pt>
                <c:pt idx="418">
                  <c:v>989128.171803194</c:v>
                </c:pt>
                <c:pt idx="419">
                  <c:v>989140.969687931</c:v>
                </c:pt>
                <c:pt idx="420">
                  <c:v>989171.530415411</c:v>
                </c:pt>
                <c:pt idx="421">
                  <c:v>989137.268446076</c:v>
                </c:pt>
                <c:pt idx="422">
                  <c:v>989128.18576406</c:v>
                </c:pt>
                <c:pt idx="423">
                  <c:v>989136.821951277</c:v>
                </c:pt>
                <c:pt idx="424">
                  <c:v>989136.156916829</c:v>
                </c:pt>
                <c:pt idx="425">
                  <c:v>989126.080633871</c:v>
                </c:pt>
                <c:pt idx="426">
                  <c:v>989142.723531754</c:v>
                </c:pt>
                <c:pt idx="427">
                  <c:v>989150.515419952</c:v>
                </c:pt>
                <c:pt idx="428">
                  <c:v>989136.533051552</c:v>
                </c:pt>
                <c:pt idx="429">
                  <c:v>989120.365712882</c:v>
                </c:pt>
                <c:pt idx="430">
                  <c:v>989139.341230265</c:v>
                </c:pt>
                <c:pt idx="431">
                  <c:v>989139.523249087</c:v>
                </c:pt>
                <c:pt idx="432">
                  <c:v>989137.530241532</c:v>
                </c:pt>
                <c:pt idx="433">
                  <c:v>989167.830364049</c:v>
                </c:pt>
                <c:pt idx="434">
                  <c:v>989163.528587525</c:v>
                </c:pt>
                <c:pt idx="435">
                  <c:v>989161.630715165</c:v>
                </c:pt>
                <c:pt idx="436">
                  <c:v>989166.866503488</c:v>
                </c:pt>
                <c:pt idx="437">
                  <c:v>989158.723651257</c:v>
                </c:pt>
                <c:pt idx="438">
                  <c:v>989165.636968014</c:v>
                </c:pt>
                <c:pt idx="439">
                  <c:v>989161.659932685</c:v>
                </c:pt>
                <c:pt idx="440">
                  <c:v>989164.673089084</c:v>
                </c:pt>
                <c:pt idx="441">
                  <c:v>989163.289084964</c:v>
                </c:pt>
                <c:pt idx="442">
                  <c:v>989182.035207583</c:v>
                </c:pt>
                <c:pt idx="443">
                  <c:v>989166.150790943</c:v>
                </c:pt>
                <c:pt idx="444">
                  <c:v>989146.38504335</c:v>
                </c:pt>
                <c:pt idx="445">
                  <c:v>989163.657388087</c:v>
                </c:pt>
                <c:pt idx="446">
                  <c:v>989189.470415692</c:v>
                </c:pt>
                <c:pt idx="447">
                  <c:v>989162.495435347</c:v>
                </c:pt>
                <c:pt idx="448">
                  <c:v>989162.514431883</c:v>
                </c:pt>
                <c:pt idx="449">
                  <c:v>989160.164871212</c:v>
                </c:pt>
                <c:pt idx="450">
                  <c:v>989167.518409717</c:v>
                </c:pt>
                <c:pt idx="451">
                  <c:v>989154.588550692</c:v>
                </c:pt>
                <c:pt idx="452">
                  <c:v>989145.389281056</c:v>
                </c:pt>
                <c:pt idx="453">
                  <c:v>989166.206705757</c:v>
                </c:pt>
                <c:pt idx="454">
                  <c:v>989162.460204262</c:v>
                </c:pt>
                <c:pt idx="455">
                  <c:v>989166.305670944</c:v>
                </c:pt>
                <c:pt idx="456">
                  <c:v>989165.726781539</c:v>
                </c:pt>
                <c:pt idx="457">
                  <c:v>989163.356995465</c:v>
                </c:pt>
                <c:pt idx="458">
                  <c:v>989167.24450915</c:v>
                </c:pt>
                <c:pt idx="459">
                  <c:v>989179.893902195</c:v>
                </c:pt>
                <c:pt idx="460">
                  <c:v>989167.332190076</c:v>
                </c:pt>
                <c:pt idx="461">
                  <c:v>989155.995234828</c:v>
                </c:pt>
                <c:pt idx="462">
                  <c:v>989155.009756105</c:v>
                </c:pt>
                <c:pt idx="463">
                  <c:v>989157.137954083</c:v>
                </c:pt>
                <c:pt idx="464">
                  <c:v>989161.415106506</c:v>
                </c:pt>
                <c:pt idx="465">
                  <c:v>989168.093669962</c:v>
                </c:pt>
                <c:pt idx="466">
                  <c:v>989161.838025494</c:v>
                </c:pt>
                <c:pt idx="467">
                  <c:v>989162.897510974</c:v>
                </c:pt>
                <c:pt idx="468">
                  <c:v>989160.416010992</c:v>
                </c:pt>
                <c:pt idx="469">
                  <c:v>989153.468164485</c:v>
                </c:pt>
                <c:pt idx="470">
                  <c:v>989160.114431565</c:v>
                </c:pt>
                <c:pt idx="471">
                  <c:v>989163.766918533</c:v>
                </c:pt>
                <c:pt idx="472">
                  <c:v>989160.646734818</c:v>
                </c:pt>
                <c:pt idx="473">
                  <c:v>989163.379781984</c:v>
                </c:pt>
                <c:pt idx="474">
                  <c:v>989163.303586918</c:v>
                </c:pt>
                <c:pt idx="475">
                  <c:v>989164.872752023</c:v>
                </c:pt>
                <c:pt idx="476">
                  <c:v>989163.789835229</c:v>
                </c:pt>
                <c:pt idx="477">
                  <c:v>989165.010531678</c:v>
                </c:pt>
                <c:pt idx="478">
                  <c:v>989168.007920919</c:v>
                </c:pt>
                <c:pt idx="479">
                  <c:v>989166.92983653</c:v>
                </c:pt>
                <c:pt idx="480">
                  <c:v>989170.232040504</c:v>
                </c:pt>
                <c:pt idx="481">
                  <c:v>989169.090882365</c:v>
                </c:pt>
                <c:pt idx="482">
                  <c:v>989173.662240971</c:v>
                </c:pt>
                <c:pt idx="483">
                  <c:v>989171.84777338</c:v>
                </c:pt>
                <c:pt idx="484">
                  <c:v>989171.844132788</c:v>
                </c:pt>
                <c:pt idx="485">
                  <c:v>989171.567939611</c:v>
                </c:pt>
                <c:pt idx="486">
                  <c:v>989173.152243628</c:v>
                </c:pt>
                <c:pt idx="487">
                  <c:v>989171.432675352</c:v>
                </c:pt>
                <c:pt idx="488">
                  <c:v>989175.982107698</c:v>
                </c:pt>
                <c:pt idx="489">
                  <c:v>989170.941761737</c:v>
                </c:pt>
                <c:pt idx="490">
                  <c:v>989170.775778039</c:v>
                </c:pt>
                <c:pt idx="491">
                  <c:v>989172.277442723</c:v>
                </c:pt>
                <c:pt idx="492">
                  <c:v>989173.51200392</c:v>
                </c:pt>
                <c:pt idx="493">
                  <c:v>989172.088864335</c:v>
                </c:pt>
                <c:pt idx="494">
                  <c:v>989177.121763868</c:v>
                </c:pt>
                <c:pt idx="495">
                  <c:v>989174.740862326</c:v>
                </c:pt>
                <c:pt idx="496">
                  <c:v>989174.490819625</c:v>
                </c:pt>
                <c:pt idx="497">
                  <c:v>989177.982590726</c:v>
                </c:pt>
                <c:pt idx="498">
                  <c:v>989172.991293053</c:v>
                </c:pt>
                <c:pt idx="499">
                  <c:v>989177.908422998</c:v>
                </c:pt>
                <c:pt idx="500">
                  <c:v>989174.064530532</c:v>
                </c:pt>
                <c:pt idx="501">
                  <c:v>989172.253211947</c:v>
                </c:pt>
                <c:pt idx="502">
                  <c:v>989174.774240594</c:v>
                </c:pt>
                <c:pt idx="503">
                  <c:v>989174.710685143</c:v>
                </c:pt>
                <c:pt idx="504">
                  <c:v>989176.666684126</c:v>
                </c:pt>
                <c:pt idx="505">
                  <c:v>989175.182085881</c:v>
                </c:pt>
                <c:pt idx="506">
                  <c:v>989169.56539845</c:v>
                </c:pt>
                <c:pt idx="507">
                  <c:v>989173.666878942</c:v>
                </c:pt>
                <c:pt idx="508">
                  <c:v>989174.419981465</c:v>
                </c:pt>
                <c:pt idx="509">
                  <c:v>989172.949682343</c:v>
                </c:pt>
                <c:pt idx="510">
                  <c:v>989172.539178139</c:v>
                </c:pt>
                <c:pt idx="511">
                  <c:v>989170.749602161</c:v>
                </c:pt>
                <c:pt idx="512">
                  <c:v>989173.876252733</c:v>
                </c:pt>
                <c:pt idx="513">
                  <c:v>989172.561184516</c:v>
                </c:pt>
                <c:pt idx="514">
                  <c:v>989173.157070527</c:v>
                </c:pt>
                <c:pt idx="515">
                  <c:v>989173.772898297</c:v>
                </c:pt>
                <c:pt idx="516">
                  <c:v>989173.542604232</c:v>
                </c:pt>
                <c:pt idx="517">
                  <c:v>989173.923136381</c:v>
                </c:pt>
                <c:pt idx="518">
                  <c:v>989172.864266857</c:v>
                </c:pt>
                <c:pt idx="519">
                  <c:v>989170.084894389</c:v>
                </c:pt>
                <c:pt idx="520">
                  <c:v>989170.493480106</c:v>
                </c:pt>
                <c:pt idx="521">
                  <c:v>989170.402499127</c:v>
                </c:pt>
                <c:pt idx="522">
                  <c:v>989170.767005155</c:v>
                </c:pt>
                <c:pt idx="523">
                  <c:v>989171.506138721</c:v>
                </c:pt>
                <c:pt idx="524">
                  <c:v>989169.160647206</c:v>
                </c:pt>
                <c:pt idx="525">
                  <c:v>989170.428634633</c:v>
                </c:pt>
                <c:pt idx="526">
                  <c:v>989167.928619332</c:v>
                </c:pt>
                <c:pt idx="527">
                  <c:v>989167.547254365</c:v>
                </c:pt>
                <c:pt idx="528">
                  <c:v>989168.486009917</c:v>
                </c:pt>
                <c:pt idx="529">
                  <c:v>989169.388468186</c:v>
                </c:pt>
                <c:pt idx="530">
                  <c:v>989168.454528781</c:v>
                </c:pt>
                <c:pt idx="531">
                  <c:v>989168.25176279</c:v>
                </c:pt>
                <c:pt idx="532">
                  <c:v>989169.415301094</c:v>
                </c:pt>
                <c:pt idx="533">
                  <c:v>989168.981626853</c:v>
                </c:pt>
                <c:pt idx="534">
                  <c:v>989170.72145077</c:v>
                </c:pt>
                <c:pt idx="535">
                  <c:v>989168.733753284</c:v>
                </c:pt>
                <c:pt idx="536">
                  <c:v>989168.393923651</c:v>
                </c:pt>
                <c:pt idx="537">
                  <c:v>989170.427279843</c:v>
                </c:pt>
                <c:pt idx="538">
                  <c:v>989171.444661926</c:v>
                </c:pt>
                <c:pt idx="539">
                  <c:v>989171.57731889</c:v>
                </c:pt>
                <c:pt idx="540">
                  <c:v>989171.414936257</c:v>
                </c:pt>
                <c:pt idx="541">
                  <c:v>989172.212362057</c:v>
                </c:pt>
                <c:pt idx="542">
                  <c:v>989170.650491945</c:v>
                </c:pt>
                <c:pt idx="543">
                  <c:v>989172.108068124</c:v>
                </c:pt>
                <c:pt idx="544">
                  <c:v>989172.835569316</c:v>
                </c:pt>
                <c:pt idx="545">
                  <c:v>989171.720374632</c:v>
                </c:pt>
                <c:pt idx="546">
                  <c:v>989172.887257023</c:v>
                </c:pt>
                <c:pt idx="547">
                  <c:v>989171.997537346</c:v>
                </c:pt>
                <c:pt idx="548">
                  <c:v>989171.4052596</c:v>
                </c:pt>
                <c:pt idx="549">
                  <c:v>989172.479770496</c:v>
                </c:pt>
                <c:pt idx="550">
                  <c:v>989172.650954036</c:v>
                </c:pt>
                <c:pt idx="551">
                  <c:v>989173.617255604</c:v>
                </c:pt>
                <c:pt idx="552">
                  <c:v>989173.829875455</c:v>
                </c:pt>
                <c:pt idx="553">
                  <c:v>989173.160063066</c:v>
                </c:pt>
                <c:pt idx="554">
                  <c:v>989173.43591281</c:v>
                </c:pt>
                <c:pt idx="555">
                  <c:v>989172.642707239</c:v>
                </c:pt>
                <c:pt idx="556">
                  <c:v>989172.758111601</c:v>
                </c:pt>
                <c:pt idx="557">
                  <c:v>989174.027445755</c:v>
                </c:pt>
                <c:pt idx="558">
                  <c:v>989172.850067807</c:v>
                </c:pt>
                <c:pt idx="559">
                  <c:v>989172.136557968</c:v>
                </c:pt>
                <c:pt idx="560">
                  <c:v>989172.060067216</c:v>
                </c:pt>
                <c:pt idx="561">
                  <c:v>989172.495304191</c:v>
                </c:pt>
                <c:pt idx="562">
                  <c:v>989172.034839718</c:v>
                </c:pt>
                <c:pt idx="563">
                  <c:v>989172.564216575</c:v>
                </c:pt>
                <c:pt idx="564">
                  <c:v>989172.536137676</c:v>
                </c:pt>
                <c:pt idx="565">
                  <c:v>989172.532878658</c:v>
                </c:pt>
                <c:pt idx="566">
                  <c:v>989171.052385712</c:v>
                </c:pt>
                <c:pt idx="567">
                  <c:v>989172.292934421</c:v>
                </c:pt>
                <c:pt idx="568">
                  <c:v>989172.435940241</c:v>
                </c:pt>
                <c:pt idx="569">
                  <c:v>989172.814119768</c:v>
                </c:pt>
                <c:pt idx="570">
                  <c:v>989171.448225462</c:v>
                </c:pt>
                <c:pt idx="571">
                  <c:v>989171.941173633</c:v>
                </c:pt>
                <c:pt idx="572">
                  <c:v>989171.960712123</c:v>
                </c:pt>
                <c:pt idx="573">
                  <c:v>989172.678262027</c:v>
                </c:pt>
                <c:pt idx="574">
                  <c:v>989173.849574173</c:v>
                </c:pt>
                <c:pt idx="575">
                  <c:v>989172.407509558</c:v>
                </c:pt>
                <c:pt idx="576">
                  <c:v>989173.309527362</c:v>
                </c:pt>
                <c:pt idx="577">
                  <c:v>989172.78642565</c:v>
                </c:pt>
                <c:pt idx="578">
                  <c:v>989173.872680442</c:v>
                </c:pt>
                <c:pt idx="579">
                  <c:v>989172.735379886</c:v>
                </c:pt>
                <c:pt idx="580">
                  <c:v>989172.882078213</c:v>
                </c:pt>
                <c:pt idx="581">
                  <c:v>989172.639217445</c:v>
                </c:pt>
                <c:pt idx="582">
                  <c:v>989172.676110466</c:v>
                </c:pt>
                <c:pt idx="583">
                  <c:v>989172.593280655</c:v>
                </c:pt>
                <c:pt idx="584">
                  <c:v>989172.522986728</c:v>
                </c:pt>
                <c:pt idx="585">
                  <c:v>989172.042019787</c:v>
                </c:pt>
                <c:pt idx="586">
                  <c:v>989172.194642921</c:v>
                </c:pt>
                <c:pt idx="587">
                  <c:v>989171.698711799</c:v>
                </c:pt>
                <c:pt idx="588">
                  <c:v>989171.810044136</c:v>
                </c:pt>
                <c:pt idx="589">
                  <c:v>989171.893272226</c:v>
                </c:pt>
                <c:pt idx="590">
                  <c:v>989171.808483316</c:v>
                </c:pt>
                <c:pt idx="591">
                  <c:v>989172.286813079</c:v>
                </c:pt>
                <c:pt idx="592">
                  <c:v>989172.285165402</c:v>
                </c:pt>
                <c:pt idx="593">
                  <c:v>989172.228635574</c:v>
                </c:pt>
                <c:pt idx="594">
                  <c:v>989171.978231413</c:v>
                </c:pt>
                <c:pt idx="595">
                  <c:v>989172.066299597</c:v>
                </c:pt>
                <c:pt idx="596">
                  <c:v>989172.317182422</c:v>
                </c:pt>
                <c:pt idx="597">
                  <c:v>989171.983431348</c:v>
                </c:pt>
                <c:pt idx="598">
                  <c:v>989172.263897438</c:v>
                </c:pt>
                <c:pt idx="599">
                  <c:v>989172.088488636</c:v>
                </c:pt>
                <c:pt idx="600">
                  <c:v>989172.290063562</c:v>
                </c:pt>
                <c:pt idx="601">
                  <c:v>989171.914758915</c:v>
                </c:pt>
                <c:pt idx="602">
                  <c:v>989172.324968414</c:v>
                </c:pt>
                <c:pt idx="603">
                  <c:v>989173.08155275</c:v>
                </c:pt>
                <c:pt idx="604">
                  <c:v>989172.594795917</c:v>
                </c:pt>
                <c:pt idx="605">
                  <c:v>989172.403067783</c:v>
                </c:pt>
                <c:pt idx="606">
                  <c:v>989172.483224037</c:v>
                </c:pt>
                <c:pt idx="607">
                  <c:v>989172.480056083</c:v>
                </c:pt>
                <c:pt idx="608">
                  <c:v>989172.686926835</c:v>
                </c:pt>
                <c:pt idx="609">
                  <c:v>989172.810351324</c:v>
                </c:pt>
                <c:pt idx="610">
                  <c:v>989172.660302917</c:v>
                </c:pt>
                <c:pt idx="611">
                  <c:v>989172.709370397</c:v>
                </c:pt>
                <c:pt idx="612">
                  <c:v>989172.521426825</c:v>
                </c:pt>
                <c:pt idx="613">
                  <c:v>989172.581748357</c:v>
                </c:pt>
                <c:pt idx="614">
                  <c:v>989172.48539284</c:v>
                </c:pt>
                <c:pt idx="615">
                  <c:v>989172.502039625</c:v>
                </c:pt>
                <c:pt idx="616">
                  <c:v>989172.857823452</c:v>
                </c:pt>
                <c:pt idx="617">
                  <c:v>989172.801061001</c:v>
                </c:pt>
                <c:pt idx="618">
                  <c:v>989172.751180737</c:v>
                </c:pt>
                <c:pt idx="619">
                  <c:v>989172.74275933</c:v>
                </c:pt>
                <c:pt idx="620">
                  <c:v>989172.822196168</c:v>
                </c:pt>
                <c:pt idx="621">
                  <c:v>989172.702593731</c:v>
                </c:pt>
                <c:pt idx="622">
                  <c:v>989172.493462542</c:v>
                </c:pt>
                <c:pt idx="623">
                  <c:v>989172.626062679</c:v>
                </c:pt>
                <c:pt idx="624">
                  <c:v>989172.341004087</c:v>
                </c:pt>
                <c:pt idx="625">
                  <c:v>989172.460267573</c:v>
                </c:pt>
                <c:pt idx="626">
                  <c:v>989172.227638463</c:v>
                </c:pt>
                <c:pt idx="627">
                  <c:v>989172.607829367</c:v>
                </c:pt>
                <c:pt idx="628">
                  <c:v>989172.535776963</c:v>
                </c:pt>
                <c:pt idx="629">
                  <c:v>989172.454440331</c:v>
                </c:pt>
                <c:pt idx="630">
                  <c:v>989172.475394404</c:v>
                </c:pt>
                <c:pt idx="631">
                  <c:v>989172.539628947</c:v>
                </c:pt>
                <c:pt idx="632">
                  <c:v>989172.692428462</c:v>
                </c:pt>
                <c:pt idx="633">
                  <c:v>989172.507281903</c:v>
                </c:pt>
                <c:pt idx="634">
                  <c:v>989172.728419506</c:v>
                </c:pt>
                <c:pt idx="635">
                  <c:v>989172.373577889</c:v>
                </c:pt>
                <c:pt idx="636">
                  <c:v>989172.375904068</c:v>
                </c:pt>
                <c:pt idx="637">
                  <c:v>989172.395735422</c:v>
                </c:pt>
                <c:pt idx="638">
                  <c:v>989172.406491321</c:v>
                </c:pt>
                <c:pt idx="639">
                  <c:v>989172.375603415</c:v>
                </c:pt>
                <c:pt idx="640">
                  <c:v>989172.390964108</c:v>
                </c:pt>
                <c:pt idx="641">
                  <c:v>989172.352161463</c:v>
                </c:pt>
                <c:pt idx="642">
                  <c:v>989172.441139885</c:v>
                </c:pt>
                <c:pt idx="643">
                  <c:v>989172.386966948</c:v>
                </c:pt>
                <c:pt idx="644">
                  <c:v>989172.382840894</c:v>
                </c:pt>
                <c:pt idx="645">
                  <c:v>989172.227612584</c:v>
                </c:pt>
                <c:pt idx="646">
                  <c:v>989172.378165786</c:v>
                </c:pt>
                <c:pt idx="647">
                  <c:v>989172.42555675</c:v>
                </c:pt>
                <c:pt idx="648">
                  <c:v>989172.491769294</c:v>
                </c:pt>
                <c:pt idx="649">
                  <c:v>989172.445410034</c:v>
                </c:pt>
                <c:pt idx="650">
                  <c:v>989172.312921885</c:v>
                </c:pt>
                <c:pt idx="651">
                  <c:v>989172.449286948</c:v>
                </c:pt>
                <c:pt idx="652">
                  <c:v>989172.40253322</c:v>
                </c:pt>
                <c:pt idx="653">
                  <c:v>989172.479336586</c:v>
                </c:pt>
                <c:pt idx="654">
                  <c:v>989172.54225966</c:v>
                </c:pt>
                <c:pt idx="655">
                  <c:v>989172.488032364</c:v>
                </c:pt>
                <c:pt idx="656">
                  <c:v>989172.420348212</c:v>
                </c:pt>
                <c:pt idx="657">
                  <c:v>989172.458436617</c:v>
                </c:pt>
                <c:pt idx="658">
                  <c:v>989172.527110575</c:v>
                </c:pt>
                <c:pt idx="659">
                  <c:v>989172.456621493</c:v>
                </c:pt>
                <c:pt idx="660">
                  <c:v>989172.420656193</c:v>
                </c:pt>
                <c:pt idx="661">
                  <c:v>989172.474452928</c:v>
                </c:pt>
                <c:pt idx="662">
                  <c:v>989172.451828782</c:v>
                </c:pt>
                <c:pt idx="663">
                  <c:v>989172.492371189</c:v>
                </c:pt>
                <c:pt idx="664">
                  <c:v>989172.497723806</c:v>
                </c:pt>
                <c:pt idx="665">
                  <c:v>989172.400394512</c:v>
                </c:pt>
                <c:pt idx="666">
                  <c:v>989172.368524708</c:v>
                </c:pt>
                <c:pt idx="667">
                  <c:v>989172.397943059</c:v>
                </c:pt>
                <c:pt idx="668">
                  <c:v>989172.294518914</c:v>
                </c:pt>
                <c:pt idx="669">
                  <c:v>989172.448910926</c:v>
                </c:pt>
                <c:pt idx="670">
                  <c:v>989172.312000727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TE y TT!$B$2:$B$672</c:f>
              <c:numCache>
                <c:formatCode>General</c:formatCode>
                <c:ptCount val="671"/>
                <c:pt idx="0">
                  <c:v>418737.748941762</c:v>
                </c:pt>
                <c:pt idx="1">
                  <c:v>4187377.48941763</c:v>
                </c:pt>
                <c:pt idx="2">
                  <c:v>4096880.42628374</c:v>
                </c:pt>
                <c:pt idx="3">
                  <c:v>4006465.43381759</c:v>
                </c:pt>
                <c:pt idx="4">
                  <c:v>3916116.40886644</c:v>
                </c:pt>
                <c:pt idx="5">
                  <c:v>3825820.27570872</c:v>
                </c:pt>
                <c:pt idx="6">
                  <c:v>3735566.14316191</c:v>
                </c:pt>
                <c:pt idx="7">
                  <c:v>3645344.70290753</c:v>
                </c:pt>
                <c:pt idx="8">
                  <c:v>3555147.78527679</c:v>
                </c:pt>
                <c:pt idx="9">
                  <c:v>3464968.01870738</c:v>
                </c:pt>
                <c:pt idx="10">
                  <c:v>3374798.55684334</c:v>
                </c:pt>
                <c:pt idx="11">
                  <c:v>3284632.84785787</c:v>
                </c:pt>
                <c:pt idx="12">
                  <c:v>3194464.42675913</c:v>
                </c:pt>
                <c:pt idx="13">
                  <c:v>3104286.71465371</c:v>
                </c:pt>
                <c:pt idx="14">
                  <c:v>3010643.54929595</c:v>
                </c:pt>
                <c:pt idx="15">
                  <c:v>2916876.55241165</c:v>
                </c:pt>
                <c:pt idx="16">
                  <c:v>2822920.16488979</c:v>
                </c:pt>
                <c:pt idx="17">
                  <c:v>2728695.50881635</c:v>
                </c:pt>
                <c:pt idx="18">
                  <c:v>2093688.74470882</c:v>
                </c:pt>
                <c:pt idx="19">
                  <c:v>1861288.58765667</c:v>
                </c:pt>
                <c:pt idx="20">
                  <c:v>1759981.58743556</c:v>
                </c:pt>
                <c:pt idx="21">
                  <c:v>1680387.151194</c:v>
                </c:pt>
                <c:pt idx="22">
                  <c:v>1664055.10638654</c:v>
                </c:pt>
                <c:pt idx="23">
                  <c:v>1603353.35150275</c:v>
                </c:pt>
                <c:pt idx="24">
                  <c:v>1587088.51300893</c:v>
                </c:pt>
                <c:pt idx="25">
                  <c:v>1538817.50026857</c:v>
                </c:pt>
                <c:pt idx="26">
                  <c:v>1522706.42836113</c:v>
                </c:pt>
                <c:pt idx="27">
                  <c:v>1483899.26030953</c:v>
                </c:pt>
                <c:pt idx="28">
                  <c:v>1467919.51502436</c:v>
                </c:pt>
                <c:pt idx="29">
                  <c:v>1436422.50309498</c:v>
                </c:pt>
                <c:pt idx="30">
                  <c:v>1420593.53286964</c:v>
                </c:pt>
                <c:pt idx="31">
                  <c:v>1395019.8772841</c:v>
                </c:pt>
                <c:pt idx="32">
                  <c:v>1379366.07723412</c:v>
                </c:pt>
                <c:pt idx="33">
                  <c:v>1358734.12650006</c:v>
                </c:pt>
                <c:pt idx="34">
                  <c:v>1343273.3779006</c:v>
                </c:pt>
                <c:pt idx="35">
                  <c:v>1326798.78077952</c:v>
                </c:pt>
                <c:pt idx="36">
                  <c:v>1335395.83009876</c:v>
                </c:pt>
                <c:pt idx="37">
                  <c:v>1252759.6258216</c:v>
                </c:pt>
                <c:pt idx="38">
                  <c:v>1215129.69831414</c:v>
                </c:pt>
                <c:pt idx="39">
                  <c:v>1179877.62737503</c:v>
                </c:pt>
                <c:pt idx="40">
                  <c:v>1154898.11624355</c:v>
                </c:pt>
                <c:pt idx="41">
                  <c:v>1148104.25586011</c:v>
                </c:pt>
                <c:pt idx="42">
                  <c:v>1126353.56256093</c:v>
                </c:pt>
                <c:pt idx="43">
                  <c:v>1096559.73267898</c:v>
                </c:pt>
                <c:pt idx="44">
                  <c:v>1044709.24924943</c:v>
                </c:pt>
                <c:pt idx="45">
                  <c:v>1054890.14913124</c:v>
                </c:pt>
                <c:pt idx="46">
                  <c:v>1021448.41305972</c:v>
                </c:pt>
                <c:pt idx="47">
                  <c:v>1040908.73102371</c:v>
                </c:pt>
                <c:pt idx="48">
                  <c:v>1012706.98805073</c:v>
                </c:pt>
                <c:pt idx="49">
                  <c:v>1001927.78356572</c:v>
                </c:pt>
                <c:pt idx="50">
                  <c:v>995681.590688494</c:v>
                </c:pt>
                <c:pt idx="51">
                  <c:v>977637.036112516</c:v>
                </c:pt>
                <c:pt idx="52">
                  <c:v>960039.198241848</c:v>
                </c:pt>
                <c:pt idx="53">
                  <c:v>968555.460431817</c:v>
                </c:pt>
                <c:pt idx="54">
                  <c:v>948465.552835392</c:v>
                </c:pt>
                <c:pt idx="55">
                  <c:v>943870.385390437</c:v>
                </c:pt>
                <c:pt idx="56">
                  <c:v>898487.800108072</c:v>
                </c:pt>
                <c:pt idx="57">
                  <c:v>864500.796092426</c:v>
                </c:pt>
                <c:pt idx="58">
                  <c:v>854913.746187208</c:v>
                </c:pt>
                <c:pt idx="59">
                  <c:v>835092.998176458</c:v>
                </c:pt>
                <c:pt idx="60">
                  <c:v>835326.066444554</c:v>
                </c:pt>
                <c:pt idx="61">
                  <c:v>799140.692326367</c:v>
                </c:pt>
                <c:pt idx="62">
                  <c:v>792869.205538652</c:v>
                </c:pt>
                <c:pt idx="63">
                  <c:v>776407.418373473</c:v>
                </c:pt>
                <c:pt idx="64">
                  <c:v>778799.524956217</c:v>
                </c:pt>
                <c:pt idx="65">
                  <c:v>757575.029013804</c:v>
                </c:pt>
                <c:pt idx="66">
                  <c:v>752340.575254534</c:v>
                </c:pt>
                <c:pt idx="67">
                  <c:v>749136.893351824</c:v>
                </c:pt>
                <c:pt idx="68">
                  <c:v>750029.122737632</c:v>
                </c:pt>
                <c:pt idx="69">
                  <c:v>752910.268146573</c:v>
                </c:pt>
                <c:pt idx="70">
                  <c:v>728063.023379695</c:v>
                </c:pt>
                <c:pt idx="71">
                  <c:v>711251.050107085</c:v>
                </c:pt>
                <c:pt idx="72">
                  <c:v>710175.571069241</c:v>
                </c:pt>
                <c:pt idx="73">
                  <c:v>707950.383963794</c:v>
                </c:pt>
                <c:pt idx="74">
                  <c:v>681003.100540697</c:v>
                </c:pt>
                <c:pt idx="75">
                  <c:v>662167.872740159</c:v>
                </c:pt>
                <c:pt idx="76">
                  <c:v>650562.489964872</c:v>
                </c:pt>
                <c:pt idx="77">
                  <c:v>651364.481800787</c:v>
                </c:pt>
                <c:pt idx="78">
                  <c:v>647510.564977263</c:v>
                </c:pt>
                <c:pt idx="79">
                  <c:v>652639.77809182</c:v>
                </c:pt>
                <c:pt idx="80">
                  <c:v>629476.821685682</c:v>
                </c:pt>
                <c:pt idx="81">
                  <c:v>621834.907429298</c:v>
                </c:pt>
                <c:pt idx="82">
                  <c:v>613816.579259289</c:v>
                </c:pt>
                <c:pt idx="83">
                  <c:v>607288.055329916</c:v>
                </c:pt>
                <c:pt idx="84">
                  <c:v>590242.062929152</c:v>
                </c:pt>
                <c:pt idx="85">
                  <c:v>585338.038197108</c:v>
                </c:pt>
                <c:pt idx="86">
                  <c:v>584169.603639719</c:v>
                </c:pt>
                <c:pt idx="87">
                  <c:v>576201.982673811</c:v>
                </c:pt>
                <c:pt idx="88">
                  <c:v>575292.380819078</c:v>
                </c:pt>
                <c:pt idx="89">
                  <c:v>564040.999336287</c:v>
                </c:pt>
                <c:pt idx="90">
                  <c:v>554663.007904735</c:v>
                </c:pt>
                <c:pt idx="91">
                  <c:v>549243.676037819</c:v>
                </c:pt>
                <c:pt idx="92">
                  <c:v>549824.576067777</c:v>
                </c:pt>
                <c:pt idx="93">
                  <c:v>533776.067535564</c:v>
                </c:pt>
                <c:pt idx="94">
                  <c:v>528711.48128614</c:v>
                </c:pt>
                <c:pt idx="95">
                  <c:v>524435.294835526</c:v>
                </c:pt>
                <c:pt idx="96">
                  <c:v>515600.020279689</c:v>
                </c:pt>
                <c:pt idx="97">
                  <c:v>510272.247189635</c:v>
                </c:pt>
                <c:pt idx="98">
                  <c:v>509522.222184516</c:v>
                </c:pt>
                <c:pt idx="99">
                  <c:v>494944.059985255</c:v>
                </c:pt>
                <c:pt idx="100">
                  <c:v>486026.191804424</c:v>
                </c:pt>
                <c:pt idx="101">
                  <c:v>479029.319068419</c:v>
                </c:pt>
                <c:pt idx="102">
                  <c:v>469923.090621416</c:v>
                </c:pt>
                <c:pt idx="103">
                  <c:v>466294.938381966</c:v>
                </c:pt>
                <c:pt idx="104">
                  <c:v>463146.613190719</c:v>
                </c:pt>
                <c:pt idx="105">
                  <c:v>461591.688903422</c:v>
                </c:pt>
                <c:pt idx="106">
                  <c:v>459940.408358567</c:v>
                </c:pt>
                <c:pt idx="107">
                  <c:v>461136.136256814</c:v>
                </c:pt>
                <c:pt idx="108">
                  <c:v>450305.736207599</c:v>
                </c:pt>
                <c:pt idx="109">
                  <c:v>443317.285936568</c:v>
                </c:pt>
                <c:pt idx="110">
                  <c:v>435497.98448421</c:v>
                </c:pt>
                <c:pt idx="111">
                  <c:v>428700.588872348</c:v>
                </c:pt>
                <c:pt idx="112">
                  <c:v>418655.135086567</c:v>
                </c:pt>
                <c:pt idx="113">
                  <c:v>413292.02404257</c:v>
                </c:pt>
                <c:pt idx="114">
                  <c:v>408056.381172319</c:v>
                </c:pt>
                <c:pt idx="115">
                  <c:v>406447.468912047</c:v>
                </c:pt>
                <c:pt idx="116">
                  <c:v>406183.469814345</c:v>
                </c:pt>
                <c:pt idx="117">
                  <c:v>399989.240373508</c:v>
                </c:pt>
                <c:pt idx="118">
                  <c:v>396230.894702118</c:v>
                </c:pt>
                <c:pt idx="119">
                  <c:v>393416.157589632</c:v>
                </c:pt>
                <c:pt idx="120">
                  <c:v>385776.779518909</c:v>
                </c:pt>
                <c:pt idx="121">
                  <c:v>381662.105236078</c:v>
                </c:pt>
                <c:pt idx="122">
                  <c:v>378703.061799025</c:v>
                </c:pt>
                <c:pt idx="123">
                  <c:v>377699.40783055</c:v>
                </c:pt>
                <c:pt idx="124">
                  <c:v>374381.347690246</c:v>
                </c:pt>
                <c:pt idx="125">
                  <c:v>373913.224260543</c:v>
                </c:pt>
                <c:pt idx="126">
                  <c:v>368779.846860297</c:v>
                </c:pt>
                <c:pt idx="127">
                  <c:v>364449.104832469</c:v>
                </c:pt>
                <c:pt idx="128">
                  <c:v>360444.00872173</c:v>
                </c:pt>
                <c:pt idx="129">
                  <c:v>354367.153609544</c:v>
                </c:pt>
                <c:pt idx="130">
                  <c:v>353122.954555166</c:v>
                </c:pt>
                <c:pt idx="131">
                  <c:v>352025.704743896</c:v>
                </c:pt>
                <c:pt idx="132">
                  <c:v>348933.798842173</c:v>
                </c:pt>
                <c:pt idx="133">
                  <c:v>346792.540847515</c:v>
                </c:pt>
                <c:pt idx="134">
                  <c:v>347226.128539623</c:v>
                </c:pt>
                <c:pt idx="135">
                  <c:v>340783.553700485</c:v>
                </c:pt>
                <c:pt idx="136">
                  <c:v>336789.655832899</c:v>
                </c:pt>
                <c:pt idx="137">
                  <c:v>333569.146599899</c:v>
                </c:pt>
                <c:pt idx="138">
                  <c:v>329895.269454354</c:v>
                </c:pt>
                <c:pt idx="139">
                  <c:v>328593.353303248</c:v>
                </c:pt>
                <c:pt idx="140">
                  <c:v>327264.758232555</c:v>
                </c:pt>
                <c:pt idx="141">
                  <c:v>328477.627829672</c:v>
                </c:pt>
                <c:pt idx="142">
                  <c:v>326785.056054067</c:v>
                </c:pt>
                <c:pt idx="143">
                  <c:v>327452.933018067</c:v>
                </c:pt>
                <c:pt idx="144">
                  <c:v>322809.697685315</c:v>
                </c:pt>
                <c:pt idx="145">
                  <c:v>319889.814236118</c:v>
                </c:pt>
                <c:pt idx="146">
                  <c:v>316278.416559169</c:v>
                </c:pt>
                <c:pt idx="147">
                  <c:v>313704.402256655</c:v>
                </c:pt>
                <c:pt idx="148">
                  <c:v>308338.334802167</c:v>
                </c:pt>
                <c:pt idx="149">
                  <c:v>305538.236816254</c:v>
                </c:pt>
                <c:pt idx="150">
                  <c:v>305309.193356892</c:v>
                </c:pt>
                <c:pt idx="151">
                  <c:v>303209.488308492</c:v>
                </c:pt>
                <c:pt idx="152">
                  <c:v>301687.296305989</c:v>
                </c:pt>
                <c:pt idx="153">
                  <c:v>299634.487464833</c:v>
                </c:pt>
                <c:pt idx="154">
                  <c:v>298459.588335408</c:v>
                </c:pt>
                <c:pt idx="155">
                  <c:v>297772.784562703</c:v>
                </c:pt>
                <c:pt idx="156">
                  <c:v>294343.818202475</c:v>
                </c:pt>
                <c:pt idx="157">
                  <c:v>292168.45922195</c:v>
                </c:pt>
                <c:pt idx="158">
                  <c:v>290749.617905698</c:v>
                </c:pt>
                <c:pt idx="159">
                  <c:v>289857.702678331</c:v>
                </c:pt>
                <c:pt idx="160">
                  <c:v>288730.853720255</c:v>
                </c:pt>
                <c:pt idx="161">
                  <c:v>288355.042819044</c:v>
                </c:pt>
                <c:pt idx="162">
                  <c:v>286506.367375648</c:v>
                </c:pt>
                <c:pt idx="163">
                  <c:v>284676.310475809</c:v>
                </c:pt>
                <c:pt idx="164">
                  <c:v>283251.110104815</c:v>
                </c:pt>
                <c:pt idx="165">
                  <c:v>280145.080222839</c:v>
                </c:pt>
                <c:pt idx="166">
                  <c:v>280994.061465528</c:v>
                </c:pt>
                <c:pt idx="167">
                  <c:v>281444.861800355</c:v>
                </c:pt>
                <c:pt idx="168">
                  <c:v>281843.694068235</c:v>
                </c:pt>
                <c:pt idx="169">
                  <c:v>280427.40023891</c:v>
                </c:pt>
                <c:pt idx="170">
                  <c:v>279456.122220545</c:v>
                </c:pt>
                <c:pt idx="171">
                  <c:v>277057.610993724</c:v>
                </c:pt>
                <c:pt idx="172">
                  <c:v>275185.148132625</c:v>
                </c:pt>
                <c:pt idx="173">
                  <c:v>273587.743753564</c:v>
                </c:pt>
                <c:pt idx="174">
                  <c:v>273338.324484893</c:v>
                </c:pt>
                <c:pt idx="175">
                  <c:v>272920.365805835</c:v>
                </c:pt>
                <c:pt idx="176">
                  <c:v>272537.385999535</c:v>
                </c:pt>
                <c:pt idx="177">
                  <c:v>273613.470605582</c:v>
                </c:pt>
                <c:pt idx="178">
                  <c:v>272441.929759919</c:v>
                </c:pt>
                <c:pt idx="179">
                  <c:v>273207.144080766</c:v>
                </c:pt>
                <c:pt idx="180">
                  <c:v>272539.555504503</c:v>
                </c:pt>
                <c:pt idx="181">
                  <c:v>272708.258104248</c:v>
                </c:pt>
                <c:pt idx="182">
                  <c:v>271606.858721721</c:v>
                </c:pt>
                <c:pt idx="183">
                  <c:v>272066.580795115</c:v>
                </c:pt>
                <c:pt idx="184">
                  <c:v>269209.384475541</c:v>
                </c:pt>
                <c:pt idx="185">
                  <c:v>267582.207430094</c:v>
                </c:pt>
                <c:pt idx="186">
                  <c:v>266957.558279081</c:v>
                </c:pt>
                <c:pt idx="187">
                  <c:v>267569.629804411</c:v>
                </c:pt>
                <c:pt idx="188">
                  <c:v>267250.148709883</c:v>
                </c:pt>
                <c:pt idx="189">
                  <c:v>267825.570043596</c:v>
                </c:pt>
                <c:pt idx="190">
                  <c:v>268641.64070571</c:v>
                </c:pt>
                <c:pt idx="191">
                  <c:v>269566.210723893</c:v>
                </c:pt>
                <c:pt idx="192">
                  <c:v>269228.984220442</c:v>
                </c:pt>
                <c:pt idx="193">
                  <c:v>268249.735996059</c:v>
                </c:pt>
                <c:pt idx="194">
                  <c:v>268497.445468107</c:v>
                </c:pt>
                <c:pt idx="195">
                  <c:v>269607.94893718</c:v>
                </c:pt>
                <c:pt idx="196">
                  <c:v>268343.210109674</c:v>
                </c:pt>
                <c:pt idx="197">
                  <c:v>267837.041070961</c:v>
                </c:pt>
                <c:pt idx="198">
                  <c:v>269170.873230421</c:v>
                </c:pt>
                <c:pt idx="199">
                  <c:v>268915.720314526</c:v>
                </c:pt>
                <c:pt idx="200">
                  <c:v>268361.323416795</c:v>
                </c:pt>
                <c:pt idx="201">
                  <c:v>266619.719651541</c:v>
                </c:pt>
                <c:pt idx="202">
                  <c:v>269165.558265528</c:v>
                </c:pt>
                <c:pt idx="203">
                  <c:v>270650.575374882</c:v>
                </c:pt>
                <c:pt idx="204">
                  <c:v>271163.404572357</c:v>
                </c:pt>
                <c:pt idx="205">
                  <c:v>270676.262250618</c:v>
                </c:pt>
                <c:pt idx="206">
                  <c:v>270967.910195262</c:v>
                </c:pt>
                <c:pt idx="207">
                  <c:v>269840.956422177</c:v>
                </c:pt>
                <c:pt idx="208">
                  <c:v>268503.488120588</c:v>
                </c:pt>
                <c:pt idx="209">
                  <c:v>268099.303825552</c:v>
                </c:pt>
                <c:pt idx="210">
                  <c:v>267464.294864158</c:v>
                </c:pt>
                <c:pt idx="211">
                  <c:v>267618.176941644</c:v>
                </c:pt>
                <c:pt idx="212">
                  <c:v>268199.269918463</c:v>
                </c:pt>
                <c:pt idx="213">
                  <c:v>267632.041049527</c:v>
                </c:pt>
                <c:pt idx="214">
                  <c:v>265967.656134093</c:v>
                </c:pt>
                <c:pt idx="215">
                  <c:v>267090.945741378</c:v>
                </c:pt>
                <c:pt idx="216">
                  <c:v>266809.824805017</c:v>
                </c:pt>
                <c:pt idx="217">
                  <c:v>266659.007576048</c:v>
                </c:pt>
                <c:pt idx="218">
                  <c:v>267040.231387416</c:v>
                </c:pt>
                <c:pt idx="219">
                  <c:v>268547.581465352</c:v>
                </c:pt>
                <c:pt idx="220">
                  <c:v>266785.354842223</c:v>
                </c:pt>
                <c:pt idx="221">
                  <c:v>267658.877192326</c:v>
                </c:pt>
                <c:pt idx="222">
                  <c:v>265927.005281758</c:v>
                </c:pt>
                <c:pt idx="223">
                  <c:v>265353.954875615</c:v>
                </c:pt>
                <c:pt idx="224">
                  <c:v>265897.967091247</c:v>
                </c:pt>
                <c:pt idx="225">
                  <c:v>264890.404385838</c:v>
                </c:pt>
                <c:pt idx="226">
                  <c:v>265649.58155232</c:v>
                </c:pt>
                <c:pt idx="227">
                  <c:v>265110.838840951</c:v>
                </c:pt>
                <c:pt idx="228">
                  <c:v>264415.385160122</c:v>
                </c:pt>
                <c:pt idx="229">
                  <c:v>264464.952838092</c:v>
                </c:pt>
                <c:pt idx="230">
                  <c:v>264705.018842094</c:v>
                </c:pt>
                <c:pt idx="231">
                  <c:v>264622.025145877</c:v>
                </c:pt>
                <c:pt idx="232">
                  <c:v>265108.46384242</c:v>
                </c:pt>
                <c:pt idx="233">
                  <c:v>266919.083214099</c:v>
                </c:pt>
                <c:pt idx="234">
                  <c:v>266216.532633669</c:v>
                </c:pt>
                <c:pt idx="235">
                  <c:v>267067.680875841</c:v>
                </c:pt>
                <c:pt idx="236">
                  <c:v>264657.81947133</c:v>
                </c:pt>
                <c:pt idx="237">
                  <c:v>267314.716601186</c:v>
                </c:pt>
                <c:pt idx="238">
                  <c:v>268816.816653244</c:v>
                </c:pt>
                <c:pt idx="239">
                  <c:v>265898.737558089</c:v>
                </c:pt>
                <c:pt idx="240">
                  <c:v>267904.425825951</c:v>
                </c:pt>
                <c:pt idx="241">
                  <c:v>266819.209489448</c:v>
                </c:pt>
                <c:pt idx="242">
                  <c:v>266247.534475589</c:v>
                </c:pt>
                <c:pt idx="243">
                  <c:v>266654.171548544</c:v>
                </c:pt>
                <c:pt idx="244">
                  <c:v>266982.562314572</c:v>
                </c:pt>
                <c:pt idx="245">
                  <c:v>267372.945454364</c:v>
                </c:pt>
                <c:pt idx="246">
                  <c:v>267507.117315446</c:v>
                </c:pt>
                <c:pt idx="247">
                  <c:v>267781.444219697</c:v>
                </c:pt>
                <c:pt idx="248">
                  <c:v>267066.522451241</c:v>
                </c:pt>
                <c:pt idx="249">
                  <c:v>267558.013398841</c:v>
                </c:pt>
                <c:pt idx="250">
                  <c:v>267164.422585095</c:v>
                </c:pt>
                <c:pt idx="251">
                  <c:v>266426.21924514</c:v>
                </c:pt>
                <c:pt idx="252">
                  <c:v>266758.406081035</c:v>
                </c:pt>
                <c:pt idx="253">
                  <c:v>265532.107783349</c:v>
                </c:pt>
                <c:pt idx="254">
                  <c:v>266499.005113219</c:v>
                </c:pt>
                <c:pt idx="255">
                  <c:v>266538.910048954</c:v>
                </c:pt>
                <c:pt idx="256">
                  <c:v>267030.621591225</c:v>
                </c:pt>
                <c:pt idx="257">
                  <c:v>266637.957693537</c:v>
                </c:pt>
                <c:pt idx="258">
                  <c:v>266453.337374655</c:v>
                </c:pt>
                <c:pt idx="259">
                  <c:v>266448.07358136</c:v>
                </c:pt>
                <c:pt idx="260">
                  <c:v>266964.510123716</c:v>
                </c:pt>
                <c:pt idx="261">
                  <c:v>266571.631821933</c:v>
                </c:pt>
                <c:pt idx="262">
                  <c:v>266818.241617053</c:v>
                </c:pt>
                <c:pt idx="263">
                  <c:v>266012.012750667</c:v>
                </c:pt>
                <c:pt idx="264">
                  <c:v>265756.383045299</c:v>
                </c:pt>
                <c:pt idx="265">
                  <c:v>265777.187304867</c:v>
                </c:pt>
                <c:pt idx="266">
                  <c:v>264876.86735686</c:v>
                </c:pt>
                <c:pt idx="267">
                  <c:v>264819.576436765</c:v>
                </c:pt>
                <c:pt idx="268">
                  <c:v>265312.547076637</c:v>
                </c:pt>
                <c:pt idx="269">
                  <c:v>264986.118904695</c:v>
                </c:pt>
                <c:pt idx="270">
                  <c:v>265875.095626794</c:v>
                </c:pt>
                <c:pt idx="271">
                  <c:v>266573.876767437</c:v>
                </c:pt>
                <c:pt idx="272">
                  <c:v>266724.614714125</c:v>
                </c:pt>
                <c:pt idx="273">
                  <c:v>266799.20133216</c:v>
                </c:pt>
                <c:pt idx="274">
                  <c:v>266239.630649228</c:v>
                </c:pt>
                <c:pt idx="275">
                  <c:v>266139.202846026</c:v>
                </c:pt>
                <c:pt idx="276">
                  <c:v>266453.302714602</c:v>
                </c:pt>
                <c:pt idx="277">
                  <c:v>266395.280412564</c:v>
                </c:pt>
                <c:pt idx="278">
                  <c:v>267171.713538459</c:v>
                </c:pt>
                <c:pt idx="279">
                  <c:v>267235.964525989</c:v>
                </c:pt>
                <c:pt idx="280">
                  <c:v>267434.326774169</c:v>
                </c:pt>
                <c:pt idx="281">
                  <c:v>266592.595070123</c:v>
                </c:pt>
                <c:pt idx="282">
                  <c:v>266558.781719045</c:v>
                </c:pt>
                <c:pt idx="283">
                  <c:v>266721.954109396</c:v>
                </c:pt>
                <c:pt idx="284">
                  <c:v>265692.280472592</c:v>
                </c:pt>
                <c:pt idx="285">
                  <c:v>267044.672462659</c:v>
                </c:pt>
                <c:pt idx="286">
                  <c:v>266573.032600144</c:v>
                </c:pt>
                <c:pt idx="287">
                  <c:v>266936.343130723</c:v>
                </c:pt>
                <c:pt idx="288">
                  <c:v>266772.579466478</c:v>
                </c:pt>
                <c:pt idx="289">
                  <c:v>266259.197294795</c:v>
                </c:pt>
                <c:pt idx="290">
                  <c:v>266510.7148859</c:v>
                </c:pt>
                <c:pt idx="291">
                  <c:v>266565.098900908</c:v>
                </c:pt>
                <c:pt idx="292">
                  <c:v>266654.455659109</c:v>
                </c:pt>
                <c:pt idx="293">
                  <c:v>266401.23192726</c:v>
                </c:pt>
                <c:pt idx="294">
                  <c:v>266680.054317518</c:v>
                </c:pt>
                <c:pt idx="295">
                  <c:v>267132.352959458</c:v>
                </c:pt>
                <c:pt idx="296">
                  <c:v>266354.426625467</c:v>
                </c:pt>
                <c:pt idx="297">
                  <c:v>266244.833040756</c:v>
                </c:pt>
                <c:pt idx="298">
                  <c:v>266354.133711726</c:v>
                </c:pt>
                <c:pt idx="299">
                  <c:v>265821.454100354</c:v>
                </c:pt>
                <c:pt idx="300">
                  <c:v>265607.125996341</c:v>
                </c:pt>
                <c:pt idx="301">
                  <c:v>265901.51290893</c:v>
                </c:pt>
                <c:pt idx="302">
                  <c:v>265987.75974169</c:v>
                </c:pt>
                <c:pt idx="303">
                  <c:v>266136.947692695</c:v>
                </c:pt>
                <c:pt idx="304">
                  <c:v>265490.283151023</c:v>
                </c:pt>
                <c:pt idx="305">
                  <c:v>265932.440536243</c:v>
                </c:pt>
                <c:pt idx="306">
                  <c:v>265509.146330607</c:v>
                </c:pt>
                <c:pt idx="307">
                  <c:v>265771.631510391</c:v>
                </c:pt>
                <c:pt idx="308">
                  <c:v>265977.183104481</c:v>
                </c:pt>
                <c:pt idx="309">
                  <c:v>265798.467220235</c:v>
                </c:pt>
                <c:pt idx="310">
                  <c:v>265428.656792627</c:v>
                </c:pt>
                <c:pt idx="311">
                  <c:v>265602.215882825</c:v>
                </c:pt>
                <c:pt idx="312">
                  <c:v>266235.14561343</c:v>
                </c:pt>
                <c:pt idx="313">
                  <c:v>266010.615004799</c:v>
                </c:pt>
                <c:pt idx="314">
                  <c:v>266642.393289628</c:v>
                </c:pt>
                <c:pt idx="315">
                  <c:v>266536.039645366</c:v>
                </c:pt>
                <c:pt idx="316">
                  <c:v>266811.612842555</c:v>
                </c:pt>
                <c:pt idx="317">
                  <c:v>266823.774683122</c:v>
                </c:pt>
                <c:pt idx="318">
                  <c:v>267031.261324769</c:v>
                </c:pt>
                <c:pt idx="319">
                  <c:v>266411.293373504</c:v>
                </c:pt>
                <c:pt idx="320">
                  <c:v>266792.266954742</c:v>
                </c:pt>
                <c:pt idx="321">
                  <c:v>266432.146830049</c:v>
                </c:pt>
                <c:pt idx="322">
                  <c:v>266380.228275102</c:v>
                </c:pt>
                <c:pt idx="323">
                  <c:v>266577.609049847</c:v>
                </c:pt>
                <c:pt idx="324">
                  <c:v>266293.81444417</c:v>
                </c:pt>
                <c:pt idx="325">
                  <c:v>266530.477617426</c:v>
                </c:pt>
                <c:pt idx="326">
                  <c:v>266469.379462937</c:v>
                </c:pt>
                <c:pt idx="327">
                  <c:v>266624.169865038</c:v>
                </c:pt>
                <c:pt idx="328">
                  <c:v>266452.93728054</c:v>
                </c:pt>
                <c:pt idx="329">
                  <c:v>266217.029961364</c:v>
                </c:pt>
                <c:pt idx="330">
                  <c:v>266448.599792886</c:v>
                </c:pt>
                <c:pt idx="331">
                  <c:v>266184.607009693</c:v>
                </c:pt>
                <c:pt idx="332">
                  <c:v>266090.790519493</c:v>
                </c:pt>
                <c:pt idx="333">
                  <c:v>266009.060457524</c:v>
                </c:pt>
                <c:pt idx="334">
                  <c:v>265934.001144162</c:v>
                </c:pt>
                <c:pt idx="335">
                  <c:v>266030.267651805</c:v>
                </c:pt>
                <c:pt idx="336">
                  <c:v>265893.568239361</c:v>
                </c:pt>
                <c:pt idx="337">
                  <c:v>266059.987728008</c:v>
                </c:pt>
                <c:pt idx="338">
                  <c:v>265991.037908639</c:v>
                </c:pt>
                <c:pt idx="339">
                  <c:v>266204.559586047</c:v>
                </c:pt>
                <c:pt idx="340">
                  <c:v>265996.479507534</c:v>
                </c:pt>
                <c:pt idx="341">
                  <c:v>266136.907162549</c:v>
                </c:pt>
                <c:pt idx="342">
                  <c:v>265966.488933243</c:v>
                </c:pt>
                <c:pt idx="343">
                  <c:v>265743.78115507</c:v>
                </c:pt>
                <c:pt idx="344">
                  <c:v>265704.242924539</c:v>
                </c:pt>
                <c:pt idx="345">
                  <c:v>265810.173031514</c:v>
                </c:pt>
                <c:pt idx="346">
                  <c:v>265739.161511578</c:v>
                </c:pt>
                <c:pt idx="347">
                  <c:v>265805.165880909</c:v>
                </c:pt>
                <c:pt idx="348">
                  <c:v>265829.763857281</c:v>
                </c:pt>
                <c:pt idx="349">
                  <c:v>265638.801484375</c:v>
                </c:pt>
                <c:pt idx="350">
                  <c:v>265752.818791181</c:v>
                </c:pt>
                <c:pt idx="351">
                  <c:v>266141.710842541</c:v>
                </c:pt>
                <c:pt idx="352">
                  <c:v>266198.750609659</c:v>
                </c:pt>
                <c:pt idx="353">
                  <c:v>266355.047814313</c:v>
                </c:pt>
                <c:pt idx="354">
                  <c:v>266312.439730137</c:v>
                </c:pt>
                <c:pt idx="355">
                  <c:v>266224.265586484</c:v>
                </c:pt>
                <c:pt idx="356">
                  <c:v>266223.304592143</c:v>
                </c:pt>
                <c:pt idx="357">
                  <c:v>266593.245773596</c:v>
                </c:pt>
                <c:pt idx="358">
                  <c:v>266384.116525738</c:v>
                </c:pt>
                <c:pt idx="359">
                  <c:v>266403.703656384</c:v>
                </c:pt>
                <c:pt idx="360">
                  <c:v>266318.132684338</c:v>
                </c:pt>
                <c:pt idx="361">
                  <c:v>266294.675739001</c:v>
                </c:pt>
                <c:pt idx="362">
                  <c:v>266446.585875496</c:v>
                </c:pt>
                <c:pt idx="363">
                  <c:v>266379.591328691</c:v>
                </c:pt>
                <c:pt idx="364">
                  <c:v>266269.166577229</c:v>
                </c:pt>
                <c:pt idx="365">
                  <c:v>266313.304549939</c:v>
                </c:pt>
                <c:pt idx="366">
                  <c:v>266351.062972423</c:v>
                </c:pt>
                <c:pt idx="367">
                  <c:v>266354.73753797</c:v>
                </c:pt>
                <c:pt idx="368">
                  <c:v>266210.840448198</c:v>
                </c:pt>
                <c:pt idx="369">
                  <c:v>266135.712958375</c:v>
                </c:pt>
                <c:pt idx="370">
                  <c:v>266127.784661139</c:v>
                </c:pt>
                <c:pt idx="371">
                  <c:v>266073.788238044</c:v>
                </c:pt>
                <c:pt idx="372">
                  <c:v>266062.659901766</c:v>
                </c:pt>
                <c:pt idx="373">
                  <c:v>266077.303207009</c:v>
                </c:pt>
                <c:pt idx="374">
                  <c:v>266062.728131962</c:v>
                </c:pt>
                <c:pt idx="375">
                  <c:v>266105.995244979</c:v>
                </c:pt>
                <c:pt idx="376">
                  <c:v>265986.578923239</c:v>
                </c:pt>
                <c:pt idx="377">
                  <c:v>266009.901933869</c:v>
                </c:pt>
                <c:pt idx="378">
                  <c:v>266028.96889461</c:v>
                </c:pt>
                <c:pt idx="379">
                  <c:v>265956.718073966</c:v>
                </c:pt>
                <c:pt idx="380">
                  <c:v>265966.270177998</c:v>
                </c:pt>
                <c:pt idx="381">
                  <c:v>265975.602010602</c:v>
                </c:pt>
                <c:pt idx="382">
                  <c:v>266005.28881845</c:v>
                </c:pt>
                <c:pt idx="383">
                  <c:v>266095.302203292</c:v>
                </c:pt>
                <c:pt idx="384">
                  <c:v>266002.856112692</c:v>
                </c:pt>
                <c:pt idx="385">
                  <c:v>266000.181633225</c:v>
                </c:pt>
                <c:pt idx="386">
                  <c:v>265938.213579364</c:v>
                </c:pt>
                <c:pt idx="387">
                  <c:v>265917.751134057</c:v>
                </c:pt>
                <c:pt idx="388">
                  <c:v>266011.237410016</c:v>
                </c:pt>
                <c:pt idx="389">
                  <c:v>266149.132147735</c:v>
                </c:pt>
                <c:pt idx="390">
                  <c:v>266178.21432877</c:v>
                </c:pt>
                <c:pt idx="391">
                  <c:v>266246.428494352</c:v>
                </c:pt>
                <c:pt idx="392">
                  <c:v>266163.700092764</c:v>
                </c:pt>
                <c:pt idx="393">
                  <c:v>266243.174906188</c:v>
                </c:pt>
                <c:pt idx="394">
                  <c:v>266103.234408351</c:v>
                </c:pt>
                <c:pt idx="395">
                  <c:v>266108.707782876</c:v>
                </c:pt>
                <c:pt idx="396">
                  <c:v>266079.438912911</c:v>
                </c:pt>
                <c:pt idx="397">
                  <c:v>266166.341092839</c:v>
                </c:pt>
                <c:pt idx="398">
                  <c:v>266149.138471809</c:v>
                </c:pt>
                <c:pt idx="399">
                  <c:v>266048.325801374</c:v>
                </c:pt>
                <c:pt idx="400">
                  <c:v>266117.496676118</c:v>
                </c:pt>
                <c:pt idx="401">
                  <c:v>266078.993825593</c:v>
                </c:pt>
                <c:pt idx="402">
                  <c:v>266168.777113433</c:v>
                </c:pt>
                <c:pt idx="403">
                  <c:v>266092.106073405</c:v>
                </c:pt>
                <c:pt idx="404">
                  <c:v>266146.094059663</c:v>
                </c:pt>
                <c:pt idx="405">
                  <c:v>266096.264622954</c:v>
                </c:pt>
                <c:pt idx="406">
                  <c:v>266071.400645641</c:v>
                </c:pt>
                <c:pt idx="407">
                  <c:v>266124.741527561</c:v>
                </c:pt>
                <c:pt idx="408">
                  <c:v>266023.062112326</c:v>
                </c:pt>
                <c:pt idx="409">
                  <c:v>266070.454196612</c:v>
                </c:pt>
                <c:pt idx="410">
                  <c:v>266080.873722005</c:v>
                </c:pt>
                <c:pt idx="411">
                  <c:v>266072.639671157</c:v>
                </c:pt>
                <c:pt idx="412">
                  <c:v>266128.796335678</c:v>
                </c:pt>
                <c:pt idx="413">
                  <c:v>266114.977025938</c:v>
                </c:pt>
                <c:pt idx="414">
                  <c:v>266161.538777247</c:v>
                </c:pt>
                <c:pt idx="415">
                  <c:v>266163.18641348</c:v>
                </c:pt>
                <c:pt idx="416">
                  <c:v>266227.318623766</c:v>
                </c:pt>
                <c:pt idx="417">
                  <c:v>266159.680986888</c:v>
                </c:pt>
                <c:pt idx="418">
                  <c:v>266160.710917437</c:v>
                </c:pt>
                <c:pt idx="419">
                  <c:v>266164.840283914</c:v>
                </c:pt>
                <c:pt idx="420">
                  <c:v>266218.205303075</c:v>
                </c:pt>
                <c:pt idx="421">
                  <c:v>266157.244750907</c:v>
                </c:pt>
                <c:pt idx="422">
                  <c:v>266143.082606683</c:v>
                </c:pt>
                <c:pt idx="423">
                  <c:v>266155.684334656</c:v>
                </c:pt>
                <c:pt idx="424">
                  <c:v>266157.817106084</c:v>
                </c:pt>
                <c:pt idx="425">
                  <c:v>266139.67654347</c:v>
                </c:pt>
                <c:pt idx="426">
                  <c:v>266169.922088636</c:v>
                </c:pt>
                <c:pt idx="427">
                  <c:v>266188.608206393</c:v>
                </c:pt>
                <c:pt idx="428">
                  <c:v>266160.247018035</c:v>
                </c:pt>
                <c:pt idx="429">
                  <c:v>266129.982651187</c:v>
                </c:pt>
                <c:pt idx="430">
                  <c:v>266161.586094736</c:v>
                </c:pt>
                <c:pt idx="431">
                  <c:v>266161.026611798</c:v>
                </c:pt>
                <c:pt idx="432">
                  <c:v>266157.311058098</c:v>
                </c:pt>
                <c:pt idx="433">
                  <c:v>266210.737835826</c:v>
                </c:pt>
                <c:pt idx="434">
                  <c:v>266201.121623223</c:v>
                </c:pt>
                <c:pt idx="435">
                  <c:v>266202.320565644</c:v>
                </c:pt>
                <c:pt idx="436">
                  <c:v>266211.457567371</c:v>
                </c:pt>
                <c:pt idx="437">
                  <c:v>266197.193147616</c:v>
                </c:pt>
                <c:pt idx="438">
                  <c:v>266208.531482478</c:v>
                </c:pt>
                <c:pt idx="439">
                  <c:v>266201.932029448</c:v>
                </c:pt>
                <c:pt idx="440">
                  <c:v>266204.963633363</c:v>
                </c:pt>
                <c:pt idx="441">
                  <c:v>266200.773345404</c:v>
                </c:pt>
                <c:pt idx="442">
                  <c:v>266237.918612457</c:v>
                </c:pt>
                <c:pt idx="443">
                  <c:v>266205.452319113</c:v>
                </c:pt>
                <c:pt idx="444">
                  <c:v>266168.886245193</c:v>
                </c:pt>
                <c:pt idx="445">
                  <c:v>266201.513681664</c:v>
                </c:pt>
                <c:pt idx="446">
                  <c:v>266247.258372152</c:v>
                </c:pt>
                <c:pt idx="447">
                  <c:v>266197.608520457</c:v>
                </c:pt>
                <c:pt idx="448">
                  <c:v>266199.718143849</c:v>
                </c:pt>
                <c:pt idx="449">
                  <c:v>266197.01157915</c:v>
                </c:pt>
                <c:pt idx="450">
                  <c:v>266209.515597918</c:v>
                </c:pt>
                <c:pt idx="451">
                  <c:v>266187.807470814</c:v>
                </c:pt>
                <c:pt idx="452">
                  <c:v>266163.921826803</c:v>
                </c:pt>
                <c:pt idx="453">
                  <c:v>266206.670362806</c:v>
                </c:pt>
                <c:pt idx="454">
                  <c:v>266199.124997292</c:v>
                </c:pt>
                <c:pt idx="455">
                  <c:v>266206.773872591</c:v>
                </c:pt>
                <c:pt idx="456">
                  <c:v>266205.436824662</c:v>
                </c:pt>
                <c:pt idx="457">
                  <c:v>266204.949658495</c:v>
                </c:pt>
                <c:pt idx="458">
                  <c:v>266208.838010053</c:v>
                </c:pt>
                <c:pt idx="459">
                  <c:v>266230.403550423</c:v>
                </c:pt>
                <c:pt idx="460">
                  <c:v>266208.472419068</c:v>
                </c:pt>
                <c:pt idx="461">
                  <c:v>266185.56022032</c:v>
                </c:pt>
                <c:pt idx="462">
                  <c:v>266183.61511094</c:v>
                </c:pt>
                <c:pt idx="463">
                  <c:v>266187.480437902</c:v>
                </c:pt>
                <c:pt idx="464">
                  <c:v>266196.076019176</c:v>
                </c:pt>
                <c:pt idx="465">
                  <c:v>266207.311536552</c:v>
                </c:pt>
                <c:pt idx="466">
                  <c:v>266197.524133353</c:v>
                </c:pt>
                <c:pt idx="467">
                  <c:v>266196.845594047</c:v>
                </c:pt>
                <c:pt idx="468">
                  <c:v>266194.209617788</c:v>
                </c:pt>
                <c:pt idx="469">
                  <c:v>266184.479702714</c:v>
                </c:pt>
                <c:pt idx="470">
                  <c:v>266193.572669589</c:v>
                </c:pt>
                <c:pt idx="471">
                  <c:v>266201.943561909</c:v>
                </c:pt>
                <c:pt idx="472">
                  <c:v>266194.63249711</c:v>
                </c:pt>
                <c:pt idx="473">
                  <c:v>266198.00408698</c:v>
                </c:pt>
                <c:pt idx="474">
                  <c:v>266199.4453191</c:v>
                </c:pt>
                <c:pt idx="475">
                  <c:v>266202.27939117</c:v>
                </c:pt>
                <c:pt idx="476">
                  <c:v>266202.02755069</c:v>
                </c:pt>
                <c:pt idx="477">
                  <c:v>266202.612258759</c:v>
                </c:pt>
                <c:pt idx="478">
                  <c:v>266208.34564189</c:v>
                </c:pt>
                <c:pt idx="479">
                  <c:v>266206.510740836</c:v>
                </c:pt>
                <c:pt idx="480">
                  <c:v>266212.867231057</c:v>
                </c:pt>
                <c:pt idx="481">
                  <c:v>266211.031664522</c:v>
                </c:pt>
                <c:pt idx="482">
                  <c:v>266218.65882911</c:v>
                </c:pt>
                <c:pt idx="483">
                  <c:v>266216.168960497</c:v>
                </c:pt>
                <c:pt idx="484">
                  <c:v>266215.868416404</c:v>
                </c:pt>
                <c:pt idx="485">
                  <c:v>266215.839962952</c:v>
                </c:pt>
                <c:pt idx="486">
                  <c:v>266217.570305868</c:v>
                </c:pt>
                <c:pt idx="487">
                  <c:v>266214.726715496</c:v>
                </c:pt>
                <c:pt idx="488">
                  <c:v>266223.291802956</c:v>
                </c:pt>
                <c:pt idx="489">
                  <c:v>266213.998777692</c:v>
                </c:pt>
                <c:pt idx="490">
                  <c:v>266213.116279047</c:v>
                </c:pt>
                <c:pt idx="491">
                  <c:v>266216.8833253</c:v>
                </c:pt>
                <c:pt idx="492">
                  <c:v>266219.280873058</c:v>
                </c:pt>
                <c:pt idx="493">
                  <c:v>266217.271278307</c:v>
                </c:pt>
                <c:pt idx="494">
                  <c:v>266226.969104252</c:v>
                </c:pt>
                <c:pt idx="495">
                  <c:v>266222.757258323</c:v>
                </c:pt>
                <c:pt idx="496">
                  <c:v>266222.093278283</c:v>
                </c:pt>
                <c:pt idx="497">
                  <c:v>266228.552026203</c:v>
                </c:pt>
                <c:pt idx="498">
                  <c:v>266218.532803826</c:v>
                </c:pt>
                <c:pt idx="499">
                  <c:v>266228.351247814</c:v>
                </c:pt>
                <c:pt idx="500">
                  <c:v>266222.022704365</c:v>
                </c:pt>
                <c:pt idx="501">
                  <c:v>266219.546325315</c:v>
                </c:pt>
                <c:pt idx="502">
                  <c:v>266223.525540585</c:v>
                </c:pt>
                <c:pt idx="503">
                  <c:v>266222.980019753</c:v>
                </c:pt>
                <c:pt idx="504">
                  <c:v>266226.785678033</c:v>
                </c:pt>
                <c:pt idx="505">
                  <c:v>266223.786073479</c:v>
                </c:pt>
                <c:pt idx="506">
                  <c:v>266213.067397563</c:v>
                </c:pt>
                <c:pt idx="507">
                  <c:v>266221.825789043</c:v>
                </c:pt>
                <c:pt idx="508">
                  <c:v>266222.891450859</c:v>
                </c:pt>
                <c:pt idx="509">
                  <c:v>266220.6408937</c:v>
                </c:pt>
                <c:pt idx="510">
                  <c:v>266220.074447433</c:v>
                </c:pt>
                <c:pt idx="511">
                  <c:v>266216.392745026</c:v>
                </c:pt>
                <c:pt idx="512">
                  <c:v>266222.443317267</c:v>
                </c:pt>
                <c:pt idx="513">
                  <c:v>266219.615724182</c:v>
                </c:pt>
                <c:pt idx="514">
                  <c:v>266220.721868472</c:v>
                </c:pt>
                <c:pt idx="515">
                  <c:v>266221.830914772</c:v>
                </c:pt>
                <c:pt idx="516">
                  <c:v>266221.616087215</c:v>
                </c:pt>
                <c:pt idx="517">
                  <c:v>266221.759638912</c:v>
                </c:pt>
                <c:pt idx="518">
                  <c:v>266220.08841748</c:v>
                </c:pt>
                <c:pt idx="519">
                  <c:v>266214.540915369</c:v>
                </c:pt>
                <c:pt idx="520">
                  <c:v>266215.293664405</c:v>
                </c:pt>
                <c:pt idx="521">
                  <c:v>266215.052768223</c:v>
                </c:pt>
                <c:pt idx="522">
                  <c:v>266215.468601673</c:v>
                </c:pt>
                <c:pt idx="523">
                  <c:v>266216.546366609</c:v>
                </c:pt>
                <c:pt idx="524">
                  <c:v>266213.302611746</c:v>
                </c:pt>
                <c:pt idx="525">
                  <c:v>266214.959965303</c:v>
                </c:pt>
                <c:pt idx="526">
                  <c:v>266209.832738251</c:v>
                </c:pt>
                <c:pt idx="527">
                  <c:v>266209.532963544</c:v>
                </c:pt>
                <c:pt idx="528">
                  <c:v>266210.728083664</c:v>
                </c:pt>
                <c:pt idx="529">
                  <c:v>266212.303309645</c:v>
                </c:pt>
                <c:pt idx="530">
                  <c:v>266210.539473179</c:v>
                </c:pt>
                <c:pt idx="531">
                  <c:v>266210.425106572</c:v>
                </c:pt>
                <c:pt idx="532">
                  <c:v>266212.397881072</c:v>
                </c:pt>
                <c:pt idx="533">
                  <c:v>266211.449385234</c:v>
                </c:pt>
                <c:pt idx="534">
                  <c:v>266214.580591188</c:v>
                </c:pt>
                <c:pt idx="535">
                  <c:v>266211.325102743</c:v>
                </c:pt>
                <c:pt idx="536">
                  <c:v>266210.399880194</c:v>
                </c:pt>
                <c:pt idx="537">
                  <c:v>266214.39143883</c:v>
                </c:pt>
                <c:pt idx="538">
                  <c:v>266216.281356598</c:v>
                </c:pt>
                <c:pt idx="539">
                  <c:v>266216.353924843</c:v>
                </c:pt>
                <c:pt idx="540">
                  <c:v>266215.716740274</c:v>
                </c:pt>
                <c:pt idx="541">
                  <c:v>266217.31211575</c:v>
                </c:pt>
                <c:pt idx="542">
                  <c:v>266214.895513591</c:v>
                </c:pt>
                <c:pt idx="543">
                  <c:v>266217.185850025</c:v>
                </c:pt>
                <c:pt idx="544">
                  <c:v>266218.400942312</c:v>
                </c:pt>
                <c:pt idx="545">
                  <c:v>266217.082691468</c:v>
                </c:pt>
                <c:pt idx="546">
                  <c:v>266218.071235119</c:v>
                </c:pt>
                <c:pt idx="547">
                  <c:v>266217.044862159</c:v>
                </c:pt>
                <c:pt idx="548">
                  <c:v>266215.786298122</c:v>
                </c:pt>
                <c:pt idx="549">
                  <c:v>266217.796981226</c:v>
                </c:pt>
                <c:pt idx="550">
                  <c:v>266218.076444727</c:v>
                </c:pt>
                <c:pt idx="551">
                  <c:v>266219.772613309</c:v>
                </c:pt>
                <c:pt idx="552">
                  <c:v>266220.093555645</c:v>
                </c:pt>
                <c:pt idx="553">
                  <c:v>266218.820144757</c:v>
                </c:pt>
                <c:pt idx="554">
                  <c:v>266219.325409922</c:v>
                </c:pt>
                <c:pt idx="555">
                  <c:v>266217.949069227</c:v>
                </c:pt>
                <c:pt idx="556">
                  <c:v>266218.119453573</c:v>
                </c:pt>
                <c:pt idx="557">
                  <c:v>266220.619588834</c:v>
                </c:pt>
                <c:pt idx="558">
                  <c:v>266218.348741742</c:v>
                </c:pt>
                <c:pt idx="559">
                  <c:v>266217.086383531</c:v>
                </c:pt>
                <c:pt idx="560">
                  <c:v>266216.927533821</c:v>
                </c:pt>
                <c:pt idx="561">
                  <c:v>266217.523026443</c:v>
                </c:pt>
                <c:pt idx="562">
                  <c:v>266216.78581019</c:v>
                </c:pt>
                <c:pt idx="563">
                  <c:v>266217.604795885</c:v>
                </c:pt>
                <c:pt idx="564">
                  <c:v>266217.550013404</c:v>
                </c:pt>
                <c:pt idx="565">
                  <c:v>266217.866324852</c:v>
                </c:pt>
                <c:pt idx="566">
                  <c:v>266214.673386672</c:v>
                </c:pt>
                <c:pt idx="567">
                  <c:v>266217.151052002</c:v>
                </c:pt>
                <c:pt idx="568">
                  <c:v>266217.24765487</c:v>
                </c:pt>
                <c:pt idx="569">
                  <c:v>266218.064983138</c:v>
                </c:pt>
                <c:pt idx="570">
                  <c:v>266215.704066906</c:v>
                </c:pt>
                <c:pt idx="571">
                  <c:v>266216.487597303</c:v>
                </c:pt>
                <c:pt idx="572">
                  <c:v>266216.577149479</c:v>
                </c:pt>
                <c:pt idx="573">
                  <c:v>266217.925129284</c:v>
                </c:pt>
                <c:pt idx="574">
                  <c:v>266220.05869749</c:v>
                </c:pt>
                <c:pt idx="575">
                  <c:v>266217.493766322</c:v>
                </c:pt>
                <c:pt idx="576">
                  <c:v>266219.014342882</c:v>
                </c:pt>
                <c:pt idx="577">
                  <c:v>266218.062425201</c:v>
                </c:pt>
                <c:pt idx="578">
                  <c:v>266219.91334752</c:v>
                </c:pt>
                <c:pt idx="579">
                  <c:v>266217.957711762</c:v>
                </c:pt>
                <c:pt idx="580">
                  <c:v>266218.047446401</c:v>
                </c:pt>
                <c:pt idx="581">
                  <c:v>266217.866043925</c:v>
                </c:pt>
                <c:pt idx="582">
                  <c:v>266217.894991121</c:v>
                </c:pt>
                <c:pt idx="583">
                  <c:v>266217.723507183</c:v>
                </c:pt>
                <c:pt idx="584">
                  <c:v>266217.59037874</c:v>
                </c:pt>
                <c:pt idx="585">
                  <c:v>266216.674831899</c:v>
                </c:pt>
                <c:pt idx="586">
                  <c:v>266216.913595508</c:v>
                </c:pt>
                <c:pt idx="587">
                  <c:v>266216.047753213</c:v>
                </c:pt>
                <c:pt idx="588">
                  <c:v>266216.236282481</c:v>
                </c:pt>
                <c:pt idx="589">
                  <c:v>266216.388381234</c:v>
                </c:pt>
                <c:pt idx="590">
                  <c:v>266216.269393051</c:v>
                </c:pt>
                <c:pt idx="591">
                  <c:v>266217.083024708</c:v>
                </c:pt>
                <c:pt idx="592">
                  <c:v>266216.917749832</c:v>
                </c:pt>
                <c:pt idx="593">
                  <c:v>266216.860604747</c:v>
                </c:pt>
                <c:pt idx="594">
                  <c:v>266216.363441071</c:v>
                </c:pt>
                <c:pt idx="595">
                  <c:v>266216.479083102</c:v>
                </c:pt>
                <c:pt idx="596">
                  <c:v>266217.008862516</c:v>
                </c:pt>
                <c:pt idx="597">
                  <c:v>266216.447581143</c:v>
                </c:pt>
                <c:pt idx="598">
                  <c:v>266216.90361302</c:v>
                </c:pt>
                <c:pt idx="599">
                  <c:v>266216.583257412</c:v>
                </c:pt>
                <c:pt idx="600">
                  <c:v>266216.932002996</c:v>
                </c:pt>
                <c:pt idx="601">
                  <c:v>266216.163356013</c:v>
                </c:pt>
                <c:pt idx="602">
                  <c:v>266216.957339783</c:v>
                </c:pt>
                <c:pt idx="603">
                  <c:v>266218.279537522</c:v>
                </c:pt>
                <c:pt idx="604">
                  <c:v>266217.40769831</c:v>
                </c:pt>
                <c:pt idx="605">
                  <c:v>266217.202018492</c:v>
                </c:pt>
                <c:pt idx="606">
                  <c:v>266217.191407061</c:v>
                </c:pt>
                <c:pt idx="607">
                  <c:v>266217.176783408</c:v>
                </c:pt>
                <c:pt idx="608">
                  <c:v>266217.588397869</c:v>
                </c:pt>
                <c:pt idx="609">
                  <c:v>266217.796749223</c:v>
                </c:pt>
                <c:pt idx="610">
                  <c:v>266217.546303691</c:v>
                </c:pt>
                <c:pt idx="611">
                  <c:v>266217.659412958</c:v>
                </c:pt>
                <c:pt idx="612">
                  <c:v>266217.252152013</c:v>
                </c:pt>
                <c:pt idx="613">
                  <c:v>266217.349467647</c:v>
                </c:pt>
                <c:pt idx="614">
                  <c:v>266217.184166691</c:v>
                </c:pt>
                <c:pt idx="615">
                  <c:v>266217.213730665</c:v>
                </c:pt>
                <c:pt idx="616">
                  <c:v>266217.836509875</c:v>
                </c:pt>
                <c:pt idx="617">
                  <c:v>266217.755178313</c:v>
                </c:pt>
                <c:pt idx="618">
                  <c:v>266217.713021154</c:v>
                </c:pt>
                <c:pt idx="619">
                  <c:v>266217.697675851</c:v>
                </c:pt>
                <c:pt idx="620">
                  <c:v>266217.806168199</c:v>
                </c:pt>
                <c:pt idx="621">
                  <c:v>266217.551919782</c:v>
                </c:pt>
                <c:pt idx="622">
                  <c:v>266217.26464104</c:v>
                </c:pt>
                <c:pt idx="623">
                  <c:v>266217.485373025</c:v>
                </c:pt>
                <c:pt idx="624">
                  <c:v>266216.985751788</c:v>
                </c:pt>
                <c:pt idx="625">
                  <c:v>266217.195894076</c:v>
                </c:pt>
                <c:pt idx="626">
                  <c:v>266216.746840627</c:v>
                </c:pt>
                <c:pt idx="627">
                  <c:v>266217.458146624</c:v>
                </c:pt>
                <c:pt idx="628">
                  <c:v>266217.338844927</c:v>
                </c:pt>
                <c:pt idx="629">
                  <c:v>266217.174834403</c:v>
                </c:pt>
                <c:pt idx="630">
                  <c:v>266217.293056057</c:v>
                </c:pt>
                <c:pt idx="631">
                  <c:v>266217.372284895</c:v>
                </c:pt>
                <c:pt idx="632">
                  <c:v>266217.683075556</c:v>
                </c:pt>
                <c:pt idx="633">
                  <c:v>266217.330205569</c:v>
                </c:pt>
                <c:pt idx="634">
                  <c:v>266217.722609522</c:v>
                </c:pt>
                <c:pt idx="635">
                  <c:v>266217.093726393</c:v>
                </c:pt>
                <c:pt idx="636">
                  <c:v>266217.099104657</c:v>
                </c:pt>
                <c:pt idx="637">
                  <c:v>266217.12089431</c:v>
                </c:pt>
                <c:pt idx="638">
                  <c:v>266217.131281673</c:v>
                </c:pt>
                <c:pt idx="639">
                  <c:v>266217.074927562</c:v>
                </c:pt>
                <c:pt idx="640">
                  <c:v>266217.071979599</c:v>
                </c:pt>
                <c:pt idx="641">
                  <c:v>266217.029423838</c:v>
                </c:pt>
                <c:pt idx="642">
                  <c:v>266217.193395428</c:v>
                </c:pt>
                <c:pt idx="643">
                  <c:v>266217.100202835</c:v>
                </c:pt>
                <c:pt idx="644">
                  <c:v>266217.087268322</c:v>
                </c:pt>
                <c:pt idx="645">
                  <c:v>266216.80008736</c:v>
                </c:pt>
                <c:pt idx="646">
                  <c:v>266217.081992404</c:v>
                </c:pt>
                <c:pt idx="647">
                  <c:v>266217.184935322</c:v>
                </c:pt>
                <c:pt idx="648">
                  <c:v>266217.30517695</c:v>
                </c:pt>
                <c:pt idx="649">
                  <c:v>266217.226701603</c:v>
                </c:pt>
                <c:pt idx="650">
                  <c:v>266216.977225271</c:v>
                </c:pt>
                <c:pt idx="651">
                  <c:v>266217.215150638</c:v>
                </c:pt>
                <c:pt idx="652">
                  <c:v>266217.148913212</c:v>
                </c:pt>
                <c:pt idx="653">
                  <c:v>266217.277231011</c:v>
                </c:pt>
                <c:pt idx="654">
                  <c:v>266217.391032977</c:v>
                </c:pt>
                <c:pt idx="655">
                  <c:v>266217.286251803</c:v>
                </c:pt>
                <c:pt idx="656">
                  <c:v>266217.168903927</c:v>
                </c:pt>
                <c:pt idx="657">
                  <c:v>266217.23981443</c:v>
                </c:pt>
                <c:pt idx="658">
                  <c:v>266217.373033856</c:v>
                </c:pt>
                <c:pt idx="659">
                  <c:v>266217.209448237</c:v>
                </c:pt>
                <c:pt idx="660">
                  <c:v>266217.144421653</c:v>
                </c:pt>
                <c:pt idx="661">
                  <c:v>266217.263573306</c:v>
                </c:pt>
                <c:pt idx="662">
                  <c:v>266217.253424198</c:v>
                </c:pt>
                <c:pt idx="663">
                  <c:v>266217.301496814</c:v>
                </c:pt>
                <c:pt idx="664">
                  <c:v>266217.309044694</c:v>
                </c:pt>
                <c:pt idx="665">
                  <c:v>266217.134545419</c:v>
                </c:pt>
                <c:pt idx="666">
                  <c:v>266217.038483368</c:v>
                </c:pt>
                <c:pt idx="667">
                  <c:v>266217.122670014</c:v>
                </c:pt>
                <c:pt idx="668">
                  <c:v>266216.951302751</c:v>
                </c:pt>
                <c:pt idx="669">
                  <c:v>266217.22590559</c:v>
                </c:pt>
                <c:pt idx="670">
                  <c:v>266216.978337286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TE y TT!$C$2:$C$672</c:f>
              <c:numCache>
                <c:formatCode>General</c:formatCode>
                <c:ptCount val="671"/>
                <c:pt idx="0">
                  <c:v>1235630.20952145</c:v>
                </c:pt>
                <c:pt idx="1">
                  <c:v>5001264.73670993</c:v>
                </c:pt>
                <c:pt idx="2">
                  <c:v>4952999.90451077</c:v>
                </c:pt>
                <c:pt idx="3">
                  <c:v>4904476.89972576</c:v>
                </c:pt>
                <c:pt idx="4">
                  <c:v>4855746.75936671</c:v>
                </c:pt>
                <c:pt idx="5">
                  <c:v>4806850.95737784</c:v>
                </c:pt>
                <c:pt idx="6">
                  <c:v>4757824.04342876</c:v>
                </c:pt>
                <c:pt idx="7">
                  <c:v>4708695.53190952</c:v>
                </c:pt>
                <c:pt idx="8">
                  <c:v>4659491.30052993</c:v>
                </c:pt>
                <c:pt idx="9">
                  <c:v>4610234.66541974</c:v>
                </c:pt>
                <c:pt idx="10">
                  <c:v>4560947.24470961</c:v>
                </c:pt>
                <c:pt idx="11">
                  <c:v>4511649.68973118</c:v>
                </c:pt>
                <c:pt idx="12">
                  <c:v>4462362.34382369</c:v>
                </c:pt>
                <c:pt idx="13">
                  <c:v>4413105.8787731</c:v>
                </c:pt>
                <c:pt idx="14">
                  <c:v>4365345.38186938</c:v>
                </c:pt>
                <c:pt idx="15">
                  <c:v>4317721.44492373</c:v>
                </c:pt>
                <c:pt idx="16">
                  <c:v>4270305.97509171</c:v>
                </c:pt>
                <c:pt idx="17">
                  <c:v>4223185.41333122</c:v>
                </c:pt>
                <c:pt idx="18">
                  <c:v>2909245.55493854</c:v>
                </c:pt>
                <c:pt idx="19">
                  <c:v>2462437.72053762</c:v>
                </c:pt>
                <c:pt idx="20">
                  <c:v>2333640.30391166</c:v>
                </c:pt>
                <c:pt idx="21">
                  <c:v>2238158.3137806</c:v>
                </c:pt>
                <c:pt idx="22">
                  <c:v>2231480.86633325</c:v>
                </c:pt>
                <c:pt idx="23">
                  <c:v>2159069.87607686</c:v>
                </c:pt>
                <c:pt idx="24">
                  <c:v>2152066.41716401</c:v>
                </c:pt>
                <c:pt idx="25">
                  <c:v>2095212.58584648</c:v>
                </c:pt>
                <c:pt idx="26">
                  <c:v>2087942.27654521</c:v>
                </c:pt>
                <c:pt idx="27">
                  <c:v>2041301.26006402</c:v>
                </c:pt>
                <c:pt idx="28">
                  <c:v>2033896.32683644</c:v>
                </c:pt>
                <c:pt idx="29">
                  <c:v>1995710.28759727</c:v>
                </c:pt>
                <c:pt idx="30">
                  <c:v>1988226.83802289</c:v>
                </c:pt>
                <c:pt idx="31">
                  <c:v>1956590.57625288</c:v>
                </c:pt>
                <c:pt idx="32">
                  <c:v>1949078.64897656</c:v>
                </c:pt>
                <c:pt idx="33">
                  <c:v>1922672.08286614</c:v>
                </c:pt>
                <c:pt idx="34">
                  <c:v>1915167.44524807</c:v>
                </c:pt>
                <c:pt idx="35">
                  <c:v>1892990.06058074</c:v>
                </c:pt>
                <c:pt idx="36">
                  <c:v>1874889.53661306</c:v>
                </c:pt>
                <c:pt idx="37">
                  <c:v>1788526.98205526</c:v>
                </c:pt>
                <c:pt idx="38">
                  <c:v>1741490.49520999</c:v>
                </c:pt>
                <c:pt idx="39">
                  <c:v>1699760.59597131</c:v>
                </c:pt>
                <c:pt idx="40">
                  <c:v>1681366.21994032</c:v>
                </c:pt>
                <c:pt idx="41">
                  <c:v>1678699.59916964</c:v>
                </c:pt>
                <c:pt idx="42">
                  <c:v>1648726.70182109</c:v>
                </c:pt>
                <c:pt idx="43">
                  <c:v>1619367.66080541</c:v>
                </c:pt>
                <c:pt idx="44">
                  <c:v>1592116.26395136</c:v>
                </c:pt>
                <c:pt idx="45">
                  <c:v>1596663.21806753</c:v>
                </c:pt>
                <c:pt idx="46">
                  <c:v>1569309.7655961</c:v>
                </c:pt>
                <c:pt idx="47">
                  <c:v>1573016.95407355</c:v>
                </c:pt>
                <c:pt idx="48">
                  <c:v>1566534.28585429</c:v>
                </c:pt>
                <c:pt idx="49">
                  <c:v>1559028.97785495</c:v>
                </c:pt>
                <c:pt idx="50">
                  <c:v>1556571.07391545</c:v>
                </c:pt>
                <c:pt idx="51">
                  <c:v>1538145.64521084</c:v>
                </c:pt>
                <c:pt idx="52">
                  <c:v>1522488.53139863</c:v>
                </c:pt>
                <c:pt idx="53">
                  <c:v>1526236.86806191</c:v>
                </c:pt>
                <c:pt idx="54">
                  <c:v>1510567.69328246</c:v>
                </c:pt>
                <c:pt idx="55">
                  <c:v>1506313.42121598</c:v>
                </c:pt>
                <c:pt idx="56">
                  <c:v>1470768.32383001</c:v>
                </c:pt>
                <c:pt idx="57">
                  <c:v>1445025.58651138</c:v>
                </c:pt>
                <c:pt idx="58">
                  <c:v>1434894.62233299</c:v>
                </c:pt>
                <c:pt idx="59">
                  <c:v>1423383.45871589</c:v>
                </c:pt>
                <c:pt idx="60">
                  <c:v>1423449.4380443</c:v>
                </c:pt>
                <c:pt idx="61">
                  <c:v>1397473.80405737</c:v>
                </c:pt>
                <c:pt idx="62">
                  <c:v>1385480.33151684</c:v>
                </c:pt>
                <c:pt idx="63">
                  <c:v>1374928.41447784</c:v>
                </c:pt>
                <c:pt idx="64">
                  <c:v>1375231.75949722</c:v>
                </c:pt>
                <c:pt idx="65">
                  <c:v>1359290.40255781</c:v>
                </c:pt>
                <c:pt idx="66">
                  <c:v>1354057.98467837</c:v>
                </c:pt>
                <c:pt idx="67">
                  <c:v>1354123.31660275</c:v>
                </c:pt>
                <c:pt idx="68">
                  <c:v>1350447.55830689</c:v>
                </c:pt>
                <c:pt idx="69">
                  <c:v>1351369.9519644</c:v>
                </c:pt>
                <c:pt idx="70">
                  <c:v>1335773.70323127</c:v>
                </c:pt>
                <c:pt idx="71">
                  <c:v>1324318.45021627</c:v>
                </c:pt>
                <c:pt idx="72">
                  <c:v>1321431.40931453</c:v>
                </c:pt>
                <c:pt idx="73">
                  <c:v>1320420.19480381</c:v>
                </c:pt>
                <c:pt idx="74">
                  <c:v>1301635.27288194</c:v>
                </c:pt>
                <c:pt idx="75">
                  <c:v>1287566.34433661</c:v>
                </c:pt>
                <c:pt idx="76">
                  <c:v>1280477.38529716</c:v>
                </c:pt>
                <c:pt idx="77">
                  <c:v>1280922.94789995</c:v>
                </c:pt>
                <c:pt idx="78">
                  <c:v>1276254.53365839</c:v>
                </c:pt>
                <c:pt idx="79">
                  <c:v>1277400.83865618</c:v>
                </c:pt>
                <c:pt idx="80">
                  <c:v>1261296.22391003</c:v>
                </c:pt>
                <c:pt idx="81">
                  <c:v>1254967.9803811</c:v>
                </c:pt>
                <c:pt idx="82">
                  <c:v>1248562.74466639</c:v>
                </c:pt>
                <c:pt idx="83">
                  <c:v>1242852.22750852</c:v>
                </c:pt>
                <c:pt idx="84">
                  <c:v>1231792.63890978</c:v>
                </c:pt>
                <c:pt idx="85">
                  <c:v>1228675.04109013</c:v>
                </c:pt>
                <c:pt idx="86">
                  <c:v>1228684.56915358</c:v>
                </c:pt>
                <c:pt idx="87">
                  <c:v>1224074.4676009</c:v>
                </c:pt>
                <c:pt idx="88">
                  <c:v>1223982.56178252</c:v>
                </c:pt>
                <c:pt idx="89">
                  <c:v>1214923.65365578</c:v>
                </c:pt>
                <c:pt idx="90">
                  <c:v>1207984.83599649</c:v>
                </c:pt>
                <c:pt idx="91">
                  <c:v>1205239.23876195</c:v>
                </c:pt>
                <c:pt idx="92">
                  <c:v>1205336.23817998</c:v>
                </c:pt>
                <c:pt idx="93">
                  <c:v>1194020.72624043</c:v>
                </c:pt>
                <c:pt idx="94">
                  <c:v>1187973.70635505</c:v>
                </c:pt>
                <c:pt idx="95">
                  <c:v>1184045.87491803</c:v>
                </c:pt>
                <c:pt idx="96">
                  <c:v>1177769.92615772</c:v>
                </c:pt>
                <c:pt idx="97">
                  <c:v>1174481.87830176</c:v>
                </c:pt>
                <c:pt idx="98">
                  <c:v>1174040.54865403</c:v>
                </c:pt>
                <c:pt idx="99">
                  <c:v>1164791.14970408</c:v>
                </c:pt>
                <c:pt idx="100">
                  <c:v>1158959.95330034</c:v>
                </c:pt>
                <c:pt idx="101">
                  <c:v>1154563.52200662</c:v>
                </c:pt>
                <c:pt idx="102">
                  <c:v>1147551.57097279</c:v>
                </c:pt>
                <c:pt idx="103">
                  <c:v>1144275.46586905</c:v>
                </c:pt>
                <c:pt idx="104">
                  <c:v>1141902.59353906</c:v>
                </c:pt>
                <c:pt idx="105">
                  <c:v>1141467.35520981</c:v>
                </c:pt>
                <c:pt idx="106">
                  <c:v>1139358.03036379</c:v>
                </c:pt>
                <c:pt idx="107">
                  <c:v>1139818.47582125</c:v>
                </c:pt>
                <c:pt idx="108">
                  <c:v>1132734.60017423</c:v>
                </c:pt>
                <c:pt idx="109">
                  <c:v>1127868.58919231</c:v>
                </c:pt>
                <c:pt idx="110">
                  <c:v>1122629.37184865</c:v>
                </c:pt>
                <c:pt idx="111">
                  <c:v>1117418.97800286</c:v>
                </c:pt>
                <c:pt idx="112">
                  <c:v>1111845.88384792</c:v>
                </c:pt>
                <c:pt idx="113">
                  <c:v>1108698.30927474</c:v>
                </c:pt>
                <c:pt idx="114">
                  <c:v>1105007.79791894</c:v>
                </c:pt>
                <c:pt idx="115">
                  <c:v>1103530.99150741</c:v>
                </c:pt>
                <c:pt idx="116">
                  <c:v>1103396.88085873</c:v>
                </c:pt>
                <c:pt idx="117">
                  <c:v>1098275.97175996</c:v>
                </c:pt>
                <c:pt idx="118">
                  <c:v>1095197.25333165</c:v>
                </c:pt>
                <c:pt idx="119">
                  <c:v>1092769.82633745</c:v>
                </c:pt>
                <c:pt idx="120">
                  <c:v>1087606.63613392</c:v>
                </c:pt>
                <c:pt idx="121">
                  <c:v>1085046.34483298</c:v>
                </c:pt>
                <c:pt idx="122">
                  <c:v>1083078.75005199</c:v>
                </c:pt>
                <c:pt idx="123">
                  <c:v>1082808.78503457</c:v>
                </c:pt>
                <c:pt idx="124">
                  <c:v>1080642.4908788</c:v>
                </c:pt>
                <c:pt idx="125">
                  <c:v>1080549.27295673</c:v>
                </c:pt>
                <c:pt idx="126">
                  <c:v>1076455.12099251</c:v>
                </c:pt>
                <c:pt idx="127">
                  <c:v>1073271.69237805</c:v>
                </c:pt>
                <c:pt idx="128">
                  <c:v>1070143.12359322</c:v>
                </c:pt>
                <c:pt idx="129">
                  <c:v>1066047.97113552</c:v>
                </c:pt>
                <c:pt idx="130">
                  <c:v>1063962.31306397</c:v>
                </c:pt>
                <c:pt idx="131">
                  <c:v>1062592.81267425</c:v>
                </c:pt>
                <c:pt idx="132">
                  <c:v>1060181.54523365</c:v>
                </c:pt>
                <c:pt idx="133">
                  <c:v>1058801.23654322</c:v>
                </c:pt>
                <c:pt idx="134">
                  <c:v>1059030.38243099</c:v>
                </c:pt>
                <c:pt idx="135">
                  <c:v>1054712.38216699</c:v>
                </c:pt>
                <c:pt idx="136">
                  <c:v>1052012.96901868</c:v>
                </c:pt>
                <c:pt idx="137">
                  <c:v>1049922.85639226</c:v>
                </c:pt>
                <c:pt idx="138">
                  <c:v>1046901.16257724</c:v>
                </c:pt>
                <c:pt idx="139">
                  <c:v>1045611.95781433</c:v>
                </c:pt>
                <c:pt idx="140">
                  <c:v>1044473.10241721</c:v>
                </c:pt>
                <c:pt idx="141">
                  <c:v>1044950.12636901</c:v>
                </c:pt>
                <c:pt idx="142">
                  <c:v>1043683.36813384</c:v>
                </c:pt>
                <c:pt idx="143">
                  <c:v>1043973.33132236</c:v>
                </c:pt>
                <c:pt idx="144">
                  <c:v>1040708.18691079</c:v>
                </c:pt>
                <c:pt idx="145">
                  <c:v>1038475.05722953</c:v>
                </c:pt>
                <c:pt idx="146">
                  <c:v>1035884.65569695</c:v>
                </c:pt>
                <c:pt idx="147">
                  <c:v>1033623.20861249</c:v>
                </c:pt>
                <c:pt idx="148">
                  <c:v>1030419.17658902</c:v>
                </c:pt>
                <c:pt idx="149">
                  <c:v>1028719.43539468</c:v>
                </c:pt>
                <c:pt idx="150">
                  <c:v>1028631.34641325</c:v>
                </c:pt>
                <c:pt idx="151">
                  <c:v>1026965.5013711</c:v>
                </c:pt>
                <c:pt idx="152">
                  <c:v>1025606.19255408</c:v>
                </c:pt>
                <c:pt idx="153">
                  <c:v>1023672.14813857</c:v>
                </c:pt>
                <c:pt idx="154">
                  <c:v>1022496.1059734</c:v>
                </c:pt>
                <c:pt idx="155">
                  <c:v>1021668.92865099</c:v>
                </c:pt>
                <c:pt idx="156">
                  <c:v>1019173.15011422</c:v>
                </c:pt>
                <c:pt idx="157">
                  <c:v>1017719.664427</c:v>
                </c:pt>
                <c:pt idx="158">
                  <c:v>1016730.30400657</c:v>
                </c:pt>
                <c:pt idx="159">
                  <c:v>1016385.20959138</c:v>
                </c:pt>
                <c:pt idx="160">
                  <c:v>1015471.1824139</c:v>
                </c:pt>
                <c:pt idx="161">
                  <c:v>1015332.49045067</c:v>
                </c:pt>
                <c:pt idx="162">
                  <c:v>1013638.62830027</c:v>
                </c:pt>
                <c:pt idx="163">
                  <c:v>1012185.33596987</c:v>
                </c:pt>
                <c:pt idx="164">
                  <c:v>1010887.64379633</c:v>
                </c:pt>
                <c:pt idx="165">
                  <c:v>1008701.60847197</c:v>
                </c:pt>
                <c:pt idx="166">
                  <c:v>1008491.43530499</c:v>
                </c:pt>
                <c:pt idx="167">
                  <c:v>1008351.19778717</c:v>
                </c:pt>
                <c:pt idx="168">
                  <c:v>1008558.41450755</c:v>
                </c:pt>
                <c:pt idx="169">
                  <c:v>1007354.2789418</c:v>
                </c:pt>
                <c:pt idx="170">
                  <c:v>1006553.93200584</c:v>
                </c:pt>
                <c:pt idx="171">
                  <c:v>1004732.11956532</c:v>
                </c:pt>
                <c:pt idx="172">
                  <c:v>1003347.00387234</c:v>
                </c:pt>
                <c:pt idx="173">
                  <c:v>1002247.1624313</c:v>
                </c:pt>
                <c:pt idx="174">
                  <c:v>1002112.22475635</c:v>
                </c:pt>
                <c:pt idx="175">
                  <c:v>1001285.52794223</c:v>
                </c:pt>
                <c:pt idx="176">
                  <c:v>1000878.2502187</c:v>
                </c:pt>
                <c:pt idx="177">
                  <c:v>1001409.70605408</c:v>
                </c:pt>
                <c:pt idx="178">
                  <c:v>1000574.86382335</c:v>
                </c:pt>
                <c:pt idx="179">
                  <c:v>1000973.92456586</c:v>
                </c:pt>
                <c:pt idx="180">
                  <c:v>1000398.7497864</c:v>
                </c:pt>
                <c:pt idx="181">
                  <c:v>1000465.05094805</c:v>
                </c:pt>
                <c:pt idx="182">
                  <c:v>999283.764619465</c:v>
                </c:pt>
                <c:pt idx="183">
                  <c:v>999010.6431488</c:v>
                </c:pt>
                <c:pt idx="184">
                  <c:v>997047.488616642</c:v>
                </c:pt>
                <c:pt idx="185">
                  <c:v>995942.21030314</c:v>
                </c:pt>
                <c:pt idx="186">
                  <c:v>995505.10377983</c:v>
                </c:pt>
                <c:pt idx="187">
                  <c:v>995935.714731794</c:v>
                </c:pt>
                <c:pt idx="188">
                  <c:v>995370.055957887</c:v>
                </c:pt>
                <c:pt idx="189">
                  <c:v>995223.338260354</c:v>
                </c:pt>
                <c:pt idx="190">
                  <c:v>995411.090032189</c:v>
                </c:pt>
                <c:pt idx="191">
                  <c:v>995721.660970213</c:v>
                </c:pt>
                <c:pt idx="192">
                  <c:v>995507.151675261</c:v>
                </c:pt>
                <c:pt idx="193">
                  <c:v>994520.827345404</c:v>
                </c:pt>
                <c:pt idx="194">
                  <c:v>994399.945445058</c:v>
                </c:pt>
                <c:pt idx="195">
                  <c:v>994970.448859861</c:v>
                </c:pt>
                <c:pt idx="196">
                  <c:v>994306.067347321</c:v>
                </c:pt>
                <c:pt idx="197">
                  <c:v>994055.824070297</c:v>
                </c:pt>
                <c:pt idx="198">
                  <c:v>994586.003827345</c:v>
                </c:pt>
                <c:pt idx="199">
                  <c:v>994437.355453841</c:v>
                </c:pt>
                <c:pt idx="200">
                  <c:v>993754.270974332</c:v>
                </c:pt>
                <c:pt idx="201">
                  <c:v>992482.261565936</c:v>
                </c:pt>
                <c:pt idx="202">
                  <c:v>993591.927276252</c:v>
                </c:pt>
                <c:pt idx="203">
                  <c:v>994264.5004801</c:v>
                </c:pt>
                <c:pt idx="204">
                  <c:v>994587.288228565</c:v>
                </c:pt>
                <c:pt idx="205">
                  <c:v>994162.117425631</c:v>
                </c:pt>
                <c:pt idx="206">
                  <c:v>994402.147777041</c:v>
                </c:pt>
                <c:pt idx="207">
                  <c:v>993495.082692357</c:v>
                </c:pt>
                <c:pt idx="208">
                  <c:v>992594.229703408</c:v>
                </c:pt>
                <c:pt idx="209">
                  <c:v>992370.352800509</c:v>
                </c:pt>
                <c:pt idx="210">
                  <c:v>991939.930874348</c:v>
                </c:pt>
                <c:pt idx="211">
                  <c:v>991942.805413282</c:v>
                </c:pt>
                <c:pt idx="212">
                  <c:v>992093.901990302</c:v>
                </c:pt>
                <c:pt idx="213">
                  <c:v>991958.168942538</c:v>
                </c:pt>
                <c:pt idx="214">
                  <c:v>990875.859571651</c:v>
                </c:pt>
                <c:pt idx="215">
                  <c:v>991433.342590012</c:v>
                </c:pt>
                <c:pt idx="216">
                  <c:v>991217.614087144</c:v>
                </c:pt>
                <c:pt idx="217">
                  <c:v>991146.736889188</c:v>
                </c:pt>
                <c:pt idx="218">
                  <c:v>991193.380700623</c:v>
                </c:pt>
                <c:pt idx="219">
                  <c:v>992126.343051501</c:v>
                </c:pt>
                <c:pt idx="220">
                  <c:v>991308.717316278</c:v>
                </c:pt>
                <c:pt idx="221">
                  <c:v>991622.521981773</c:v>
                </c:pt>
                <c:pt idx="222">
                  <c:v>990490.668833792</c:v>
                </c:pt>
                <c:pt idx="223">
                  <c:v>990119.044051899</c:v>
                </c:pt>
                <c:pt idx="224">
                  <c:v>990535.693001307</c:v>
                </c:pt>
                <c:pt idx="225">
                  <c:v>989821.478764919</c:v>
                </c:pt>
                <c:pt idx="226">
                  <c:v>990295.731007613</c:v>
                </c:pt>
                <c:pt idx="227">
                  <c:v>989936.625446252</c:v>
                </c:pt>
                <c:pt idx="228">
                  <c:v>989528.973293057</c:v>
                </c:pt>
                <c:pt idx="229">
                  <c:v>989458.025930421</c:v>
                </c:pt>
                <c:pt idx="230">
                  <c:v>989812.699276623</c:v>
                </c:pt>
                <c:pt idx="231">
                  <c:v>989697.981762793</c:v>
                </c:pt>
                <c:pt idx="232">
                  <c:v>990037.388814391</c:v>
                </c:pt>
                <c:pt idx="233">
                  <c:v>990659.330726339</c:v>
                </c:pt>
                <c:pt idx="234">
                  <c:v>990309.003837219</c:v>
                </c:pt>
                <c:pt idx="235">
                  <c:v>990690.592474624</c:v>
                </c:pt>
                <c:pt idx="236">
                  <c:v>989459.993934411</c:v>
                </c:pt>
                <c:pt idx="237">
                  <c:v>990903.891166314</c:v>
                </c:pt>
                <c:pt idx="238">
                  <c:v>991626.930614941</c:v>
                </c:pt>
                <c:pt idx="239">
                  <c:v>990144.934686081</c:v>
                </c:pt>
                <c:pt idx="240">
                  <c:v>991013.436474108</c:v>
                </c:pt>
                <c:pt idx="241">
                  <c:v>990509.890853928</c:v>
                </c:pt>
                <c:pt idx="242">
                  <c:v>990165.87341873</c:v>
                </c:pt>
                <c:pt idx="243">
                  <c:v>990414.388809577</c:v>
                </c:pt>
                <c:pt idx="244">
                  <c:v>990598.564438639</c:v>
                </c:pt>
                <c:pt idx="245">
                  <c:v>990818.910806973</c:v>
                </c:pt>
                <c:pt idx="246">
                  <c:v>990909.812022335</c:v>
                </c:pt>
                <c:pt idx="247">
                  <c:v>991103.97575882</c:v>
                </c:pt>
                <c:pt idx="248">
                  <c:v>990635.398141457</c:v>
                </c:pt>
                <c:pt idx="249">
                  <c:v>990919.382366752</c:v>
                </c:pt>
                <c:pt idx="250">
                  <c:v>990654.27431389</c:v>
                </c:pt>
                <c:pt idx="251">
                  <c:v>990314.070383959</c:v>
                </c:pt>
                <c:pt idx="252">
                  <c:v>990494.348217746</c:v>
                </c:pt>
                <c:pt idx="253">
                  <c:v>989807.288647894</c:v>
                </c:pt>
                <c:pt idx="254">
                  <c:v>990261.761848039</c:v>
                </c:pt>
                <c:pt idx="255">
                  <c:v>990240.148766653</c:v>
                </c:pt>
                <c:pt idx="256">
                  <c:v>990409.742352519</c:v>
                </c:pt>
                <c:pt idx="257">
                  <c:v>990226.555556489</c:v>
                </c:pt>
                <c:pt idx="258">
                  <c:v>990035.533367732</c:v>
                </c:pt>
                <c:pt idx="259">
                  <c:v>989994.409905828</c:v>
                </c:pt>
                <c:pt idx="260">
                  <c:v>990295.732101552</c:v>
                </c:pt>
                <c:pt idx="261">
                  <c:v>990103.150923614</c:v>
                </c:pt>
                <c:pt idx="262">
                  <c:v>990193.346299816</c:v>
                </c:pt>
                <c:pt idx="263">
                  <c:v>989773.213293338</c:v>
                </c:pt>
                <c:pt idx="264">
                  <c:v>989573.364971787</c:v>
                </c:pt>
                <c:pt idx="265">
                  <c:v>989593.630812807</c:v>
                </c:pt>
                <c:pt idx="266">
                  <c:v>989041.272147318</c:v>
                </c:pt>
                <c:pt idx="267">
                  <c:v>988986.845615443</c:v>
                </c:pt>
                <c:pt idx="268">
                  <c:v>989335.095104587</c:v>
                </c:pt>
                <c:pt idx="269">
                  <c:v>989051.033246315</c:v>
                </c:pt>
                <c:pt idx="270">
                  <c:v>989467.590887173</c:v>
                </c:pt>
                <c:pt idx="271">
                  <c:v>989825.775644789</c:v>
                </c:pt>
                <c:pt idx="272">
                  <c:v>989841.436907057</c:v>
                </c:pt>
                <c:pt idx="273">
                  <c:v>989922.323761254</c:v>
                </c:pt>
                <c:pt idx="274">
                  <c:v>989676.990294761</c:v>
                </c:pt>
                <c:pt idx="275">
                  <c:v>989614.84040806</c:v>
                </c:pt>
                <c:pt idx="276">
                  <c:v>989705.042233401</c:v>
                </c:pt>
                <c:pt idx="277">
                  <c:v>989693.091084279</c:v>
                </c:pt>
                <c:pt idx="278">
                  <c:v>990111.409488192</c:v>
                </c:pt>
                <c:pt idx="279">
                  <c:v>990183.019180028</c:v>
                </c:pt>
                <c:pt idx="280">
                  <c:v>990155.082476366</c:v>
                </c:pt>
                <c:pt idx="281">
                  <c:v>989752.064556707</c:v>
                </c:pt>
                <c:pt idx="282">
                  <c:v>989732.589108128</c:v>
                </c:pt>
                <c:pt idx="283">
                  <c:v>989831.622023373</c:v>
                </c:pt>
                <c:pt idx="284">
                  <c:v>989176.109891283</c:v>
                </c:pt>
                <c:pt idx="285">
                  <c:v>990013.23017896</c:v>
                </c:pt>
                <c:pt idx="286">
                  <c:v>989731.047374695</c:v>
                </c:pt>
                <c:pt idx="287">
                  <c:v>989944.890438299</c:v>
                </c:pt>
                <c:pt idx="288">
                  <c:v>989839.726944669</c:v>
                </c:pt>
                <c:pt idx="289">
                  <c:v>989585.125134234</c:v>
                </c:pt>
                <c:pt idx="290">
                  <c:v>989722.976705998</c:v>
                </c:pt>
                <c:pt idx="291">
                  <c:v>989724.695634706</c:v>
                </c:pt>
                <c:pt idx="292">
                  <c:v>989770.158864246</c:v>
                </c:pt>
                <c:pt idx="293">
                  <c:v>989637.767360141</c:v>
                </c:pt>
                <c:pt idx="294">
                  <c:v>989795.761228937</c:v>
                </c:pt>
                <c:pt idx="295">
                  <c:v>989992.91737395</c:v>
                </c:pt>
                <c:pt idx="296">
                  <c:v>989624.910409981</c:v>
                </c:pt>
                <c:pt idx="297">
                  <c:v>989517.125240228</c:v>
                </c:pt>
                <c:pt idx="298">
                  <c:v>989586.65159199</c:v>
                </c:pt>
                <c:pt idx="299">
                  <c:v>989245.789940599</c:v>
                </c:pt>
                <c:pt idx="300">
                  <c:v>989121.860261869</c:v>
                </c:pt>
                <c:pt idx="301">
                  <c:v>989293.003001867</c:v>
                </c:pt>
                <c:pt idx="302">
                  <c:v>989298.215213573</c:v>
                </c:pt>
                <c:pt idx="303">
                  <c:v>989374.450056432</c:v>
                </c:pt>
                <c:pt idx="304">
                  <c:v>989011.371194226</c:v>
                </c:pt>
                <c:pt idx="305">
                  <c:v>989266.126168273</c:v>
                </c:pt>
                <c:pt idx="306">
                  <c:v>989053.672815659</c:v>
                </c:pt>
                <c:pt idx="307">
                  <c:v>989154.901847315</c:v>
                </c:pt>
                <c:pt idx="308">
                  <c:v>989246.347649153</c:v>
                </c:pt>
                <c:pt idx="309">
                  <c:v>989170.416571008</c:v>
                </c:pt>
                <c:pt idx="310">
                  <c:v>988941.104092124</c:v>
                </c:pt>
                <c:pt idx="311">
                  <c:v>989083.735270475</c:v>
                </c:pt>
                <c:pt idx="312">
                  <c:v>989407.665066027</c:v>
                </c:pt>
                <c:pt idx="313">
                  <c:v>989306.761079901</c:v>
                </c:pt>
                <c:pt idx="314">
                  <c:v>989587.050276159</c:v>
                </c:pt>
                <c:pt idx="315">
                  <c:v>989519.750010963</c:v>
                </c:pt>
                <c:pt idx="316">
                  <c:v>989699.034678582</c:v>
                </c:pt>
                <c:pt idx="317">
                  <c:v>989697.64247331</c:v>
                </c:pt>
                <c:pt idx="318">
                  <c:v>989778.648651329</c:v>
                </c:pt>
                <c:pt idx="319">
                  <c:v>989452.200855448</c:v>
                </c:pt>
                <c:pt idx="320">
                  <c:v>989673.970893741</c:v>
                </c:pt>
                <c:pt idx="321">
                  <c:v>989467.575226376</c:v>
                </c:pt>
                <c:pt idx="322">
                  <c:v>989385.168613222</c:v>
                </c:pt>
                <c:pt idx="323">
                  <c:v>989530.81333654</c:v>
                </c:pt>
                <c:pt idx="324">
                  <c:v>989365.266976384</c:v>
                </c:pt>
                <c:pt idx="325">
                  <c:v>989519.034217618</c:v>
                </c:pt>
                <c:pt idx="326">
                  <c:v>989477.499922708</c:v>
                </c:pt>
                <c:pt idx="327">
                  <c:v>989590.486904988</c:v>
                </c:pt>
                <c:pt idx="328">
                  <c:v>989482.777026449</c:v>
                </c:pt>
                <c:pt idx="329">
                  <c:v>989344.04468271</c:v>
                </c:pt>
                <c:pt idx="330">
                  <c:v>989485.673109019</c:v>
                </c:pt>
                <c:pt idx="331">
                  <c:v>989336.557618989</c:v>
                </c:pt>
                <c:pt idx="332">
                  <c:v>989287.555484958</c:v>
                </c:pt>
                <c:pt idx="333">
                  <c:v>989240.269237665</c:v>
                </c:pt>
                <c:pt idx="334">
                  <c:v>989211.313342125</c:v>
                </c:pt>
                <c:pt idx="335">
                  <c:v>989264.803814136</c:v>
                </c:pt>
                <c:pt idx="336">
                  <c:v>989192.634867562</c:v>
                </c:pt>
                <c:pt idx="337">
                  <c:v>989253.958719196</c:v>
                </c:pt>
                <c:pt idx="338">
                  <c:v>989207.757849949</c:v>
                </c:pt>
                <c:pt idx="339">
                  <c:v>989327.594379343</c:v>
                </c:pt>
                <c:pt idx="340">
                  <c:v>989206.243462525</c:v>
                </c:pt>
                <c:pt idx="341">
                  <c:v>989289.88128377</c:v>
                </c:pt>
                <c:pt idx="342">
                  <c:v>989189.461421995</c:v>
                </c:pt>
                <c:pt idx="343">
                  <c:v>989052.715717271</c:v>
                </c:pt>
                <c:pt idx="344">
                  <c:v>989030.10956454</c:v>
                </c:pt>
                <c:pt idx="345">
                  <c:v>989064.287358987</c:v>
                </c:pt>
                <c:pt idx="346">
                  <c:v>989033.617632124</c:v>
                </c:pt>
                <c:pt idx="347">
                  <c:v>989061.096921963</c:v>
                </c:pt>
                <c:pt idx="348">
                  <c:v>989078.868170367</c:v>
                </c:pt>
                <c:pt idx="349">
                  <c:v>988967.522763809</c:v>
                </c:pt>
                <c:pt idx="350">
                  <c:v>989032.735358486</c:v>
                </c:pt>
                <c:pt idx="351">
                  <c:v>989237.822334379</c:v>
                </c:pt>
                <c:pt idx="352">
                  <c:v>989268.211408561</c:v>
                </c:pt>
                <c:pt idx="353">
                  <c:v>989320.864333571</c:v>
                </c:pt>
                <c:pt idx="354">
                  <c:v>989285.615559658</c:v>
                </c:pt>
                <c:pt idx="355">
                  <c:v>989226.293717822</c:v>
                </c:pt>
                <c:pt idx="356">
                  <c:v>989235.615066641</c:v>
                </c:pt>
                <c:pt idx="357">
                  <c:v>989440.29550635</c:v>
                </c:pt>
                <c:pt idx="358">
                  <c:v>989331.215373509</c:v>
                </c:pt>
                <c:pt idx="359">
                  <c:v>989321.540423606</c:v>
                </c:pt>
                <c:pt idx="360">
                  <c:v>989284.266970566</c:v>
                </c:pt>
                <c:pt idx="361">
                  <c:v>989260.568761786</c:v>
                </c:pt>
                <c:pt idx="362">
                  <c:v>989364.342295003</c:v>
                </c:pt>
                <c:pt idx="363">
                  <c:v>989317.139293605</c:v>
                </c:pt>
                <c:pt idx="364">
                  <c:v>989263.035215082</c:v>
                </c:pt>
                <c:pt idx="365">
                  <c:v>989286.563916347</c:v>
                </c:pt>
                <c:pt idx="366">
                  <c:v>989306.056742545</c:v>
                </c:pt>
                <c:pt idx="367">
                  <c:v>989309.949430909</c:v>
                </c:pt>
                <c:pt idx="368">
                  <c:v>989221.268270596</c:v>
                </c:pt>
                <c:pt idx="369">
                  <c:v>989185.567141018</c:v>
                </c:pt>
                <c:pt idx="370">
                  <c:v>989176.901753173</c:v>
                </c:pt>
                <c:pt idx="371">
                  <c:v>989153.478758631</c:v>
                </c:pt>
                <c:pt idx="372">
                  <c:v>989144.639945045</c:v>
                </c:pt>
                <c:pt idx="373">
                  <c:v>989154.26510937</c:v>
                </c:pt>
                <c:pt idx="374">
                  <c:v>989133.001763696</c:v>
                </c:pt>
                <c:pt idx="375">
                  <c:v>989159.05529621</c:v>
                </c:pt>
                <c:pt idx="376">
                  <c:v>989090.833240679</c:v>
                </c:pt>
                <c:pt idx="377">
                  <c:v>989099.356364314</c:v>
                </c:pt>
                <c:pt idx="378">
                  <c:v>989112.211598775</c:v>
                </c:pt>
                <c:pt idx="379">
                  <c:v>989066.049633416</c:v>
                </c:pt>
                <c:pt idx="380">
                  <c:v>989072.997129277</c:v>
                </c:pt>
                <c:pt idx="381">
                  <c:v>989067.208074146</c:v>
                </c:pt>
                <c:pt idx="382">
                  <c:v>989080.871466994</c:v>
                </c:pt>
                <c:pt idx="383">
                  <c:v>989140.949662719</c:v>
                </c:pt>
                <c:pt idx="384">
                  <c:v>989082.530817086</c:v>
                </c:pt>
                <c:pt idx="385">
                  <c:v>989070.377950593</c:v>
                </c:pt>
                <c:pt idx="386">
                  <c:v>989033.714239811</c:v>
                </c:pt>
                <c:pt idx="387">
                  <c:v>989036.072405556</c:v>
                </c:pt>
                <c:pt idx="388">
                  <c:v>989073.233829198</c:v>
                </c:pt>
                <c:pt idx="389">
                  <c:v>989140.984414678</c:v>
                </c:pt>
                <c:pt idx="390">
                  <c:v>989154.956021639</c:v>
                </c:pt>
                <c:pt idx="391">
                  <c:v>989188.877427147</c:v>
                </c:pt>
                <c:pt idx="392">
                  <c:v>989150.06151981</c:v>
                </c:pt>
                <c:pt idx="393">
                  <c:v>989194.149435216</c:v>
                </c:pt>
                <c:pt idx="394">
                  <c:v>989111.573659593</c:v>
                </c:pt>
                <c:pt idx="395">
                  <c:v>989100.239709333</c:v>
                </c:pt>
                <c:pt idx="396">
                  <c:v>989096.556938023</c:v>
                </c:pt>
                <c:pt idx="397">
                  <c:v>989145.844651631</c:v>
                </c:pt>
                <c:pt idx="398">
                  <c:v>989137.589525234</c:v>
                </c:pt>
                <c:pt idx="399">
                  <c:v>989081.585234892</c:v>
                </c:pt>
                <c:pt idx="400">
                  <c:v>989123.939961767</c:v>
                </c:pt>
                <c:pt idx="401">
                  <c:v>989094.11639428</c:v>
                </c:pt>
                <c:pt idx="402">
                  <c:v>989150.174438647</c:v>
                </c:pt>
                <c:pt idx="403">
                  <c:v>989106.785648184</c:v>
                </c:pt>
                <c:pt idx="404">
                  <c:v>989132.731245476</c:v>
                </c:pt>
                <c:pt idx="405">
                  <c:v>989111.508748371</c:v>
                </c:pt>
                <c:pt idx="406">
                  <c:v>989101.589911932</c:v>
                </c:pt>
                <c:pt idx="407">
                  <c:v>989126.814721964</c:v>
                </c:pt>
                <c:pt idx="408">
                  <c:v>989073.133798704</c:v>
                </c:pt>
                <c:pt idx="409">
                  <c:v>989098.562978059</c:v>
                </c:pt>
                <c:pt idx="410">
                  <c:v>989101.694736191</c:v>
                </c:pt>
                <c:pt idx="411">
                  <c:v>989097.169886272</c:v>
                </c:pt>
                <c:pt idx="412">
                  <c:v>989123.14391529</c:v>
                </c:pt>
                <c:pt idx="413">
                  <c:v>989115.165723348</c:v>
                </c:pt>
                <c:pt idx="414">
                  <c:v>989138.211559256</c:v>
                </c:pt>
                <c:pt idx="415">
                  <c:v>989139.180119886</c:v>
                </c:pt>
                <c:pt idx="416">
                  <c:v>989176.911859807</c:v>
                </c:pt>
                <c:pt idx="417">
                  <c:v>989137.570912617</c:v>
                </c:pt>
                <c:pt idx="418">
                  <c:v>989128.171803194</c:v>
                </c:pt>
                <c:pt idx="419">
                  <c:v>989140.969687931</c:v>
                </c:pt>
                <c:pt idx="420">
                  <c:v>989171.530415411</c:v>
                </c:pt>
                <c:pt idx="421">
                  <c:v>989137.268446076</c:v>
                </c:pt>
                <c:pt idx="422">
                  <c:v>989128.18576406</c:v>
                </c:pt>
                <c:pt idx="423">
                  <c:v>989136.821951277</c:v>
                </c:pt>
                <c:pt idx="424">
                  <c:v>989136.156916829</c:v>
                </c:pt>
                <c:pt idx="425">
                  <c:v>989126.080633871</c:v>
                </c:pt>
                <c:pt idx="426">
                  <c:v>989142.723531754</c:v>
                </c:pt>
                <c:pt idx="427">
                  <c:v>989150.515419952</c:v>
                </c:pt>
                <c:pt idx="428">
                  <c:v>989136.533051552</c:v>
                </c:pt>
                <c:pt idx="429">
                  <c:v>989120.365712882</c:v>
                </c:pt>
                <c:pt idx="430">
                  <c:v>989139.341230265</c:v>
                </c:pt>
                <c:pt idx="431">
                  <c:v>989139.523249087</c:v>
                </c:pt>
                <c:pt idx="432">
                  <c:v>989137.530241532</c:v>
                </c:pt>
                <c:pt idx="433">
                  <c:v>989167.830364049</c:v>
                </c:pt>
                <c:pt idx="434">
                  <c:v>989163.528587525</c:v>
                </c:pt>
                <c:pt idx="435">
                  <c:v>989161.630715165</c:v>
                </c:pt>
                <c:pt idx="436">
                  <c:v>989166.866503488</c:v>
                </c:pt>
                <c:pt idx="437">
                  <c:v>989158.723651257</c:v>
                </c:pt>
                <c:pt idx="438">
                  <c:v>989165.636968014</c:v>
                </c:pt>
                <c:pt idx="439">
                  <c:v>989161.659932685</c:v>
                </c:pt>
                <c:pt idx="440">
                  <c:v>989164.673089084</c:v>
                </c:pt>
                <c:pt idx="441">
                  <c:v>989163.289084964</c:v>
                </c:pt>
                <c:pt idx="442">
                  <c:v>989182.035207583</c:v>
                </c:pt>
                <c:pt idx="443">
                  <c:v>989166.150790943</c:v>
                </c:pt>
                <c:pt idx="444">
                  <c:v>989146.38504335</c:v>
                </c:pt>
                <c:pt idx="445">
                  <c:v>989163.657388087</c:v>
                </c:pt>
                <c:pt idx="446">
                  <c:v>989189.470415692</c:v>
                </c:pt>
                <c:pt idx="447">
                  <c:v>989162.495435347</c:v>
                </c:pt>
                <c:pt idx="448">
                  <c:v>989162.514431883</c:v>
                </c:pt>
                <c:pt idx="449">
                  <c:v>989160.164871212</c:v>
                </c:pt>
                <c:pt idx="450">
                  <c:v>989167.518409717</c:v>
                </c:pt>
                <c:pt idx="451">
                  <c:v>989154.588550692</c:v>
                </c:pt>
                <c:pt idx="452">
                  <c:v>989145.389281056</c:v>
                </c:pt>
                <c:pt idx="453">
                  <c:v>989166.206705757</c:v>
                </c:pt>
                <c:pt idx="454">
                  <c:v>989162.460204262</c:v>
                </c:pt>
                <c:pt idx="455">
                  <c:v>989166.305670944</c:v>
                </c:pt>
                <c:pt idx="456">
                  <c:v>989165.726781539</c:v>
                </c:pt>
                <c:pt idx="457">
                  <c:v>989163.356995465</c:v>
                </c:pt>
                <c:pt idx="458">
                  <c:v>989167.24450915</c:v>
                </c:pt>
                <c:pt idx="459">
                  <c:v>989179.893902195</c:v>
                </c:pt>
                <c:pt idx="460">
                  <c:v>989167.332190076</c:v>
                </c:pt>
                <c:pt idx="461">
                  <c:v>989155.995234828</c:v>
                </c:pt>
                <c:pt idx="462">
                  <c:v>989155.009756105</c:v>
                </c:pt>
                <c:pt idx="463">
                  <c:v>989157.137954083</c:v>
                </c:pt>
                <c:pt idx="464">
                  <c:v>989161.415106506</c:v>
                </c:pt>
                <c:pt idx="465">
                  <c:v>989168.093669962</c:v>
                </c:pt>
                <c:pt idx="466">
                  <c:v>989161.838025494</c:v>
                </c:pt>
                <c:pt idx="467">
                  <c:v>989162.897510974</c:v>
                </c:pt>
                <c:pt idx="468">
                  <c:v>989160.416010992</c:v>
                </c:pt>
                <c:pt idx="469">
                  <c:v>989153.468164485</c:v>
                </c:pt>
                <c:pt idx="470">
                  <c:v>989160.114431565</c:v>
                </c:pt>
                <c:pt idx="471">
                  <c:v>989163.766918533</c:v>
                </c:pt>
                <c:pt idx="472">
                  <c:v>989160.646734818</c:v>
                </c:pt>
                <c:pt idx="473">
                  <c:v>989163.379781984</c:v>
                </c:pt>
                <c:pt idx="474">
                  <c:v>989163.303586918</c:v>
                </c:pt>
                <c:pt idx="475">
                  <c:v>989164.872752023</c:v>
                </c:pt>
                <c:pt idx="476">
                  <c:v>989163.789835229</c:v>
                </c:pt>
                <c:pt idx="477">
                  <c:v>989165.010531678</c:v>
                </c:pt>
                <c:pt idx="478">
                  <c:v>989168.007920919</c:v>
                </c:pt>
                <c:pt idx="479">
                  <c:v>989166.92983653</c:v>
                </c:pt>
                <c:pt idx="480">
                  <c:v>989170.232040504</c:v>
                </c:pt>
                <c:pt idx="481">
                  <c:v>989169.090882365</c:v>
                </c:pt>
                <c:pt idx="482">
                  <c:v>989173.662240971</c:v>
                </c:pt>
                <c:pt idx="483">
                  <c:v>989171.84777338</c:v>
                </c:pt>
                <c:pt idx="484">
                  <c:v>989171.844132788</c:v>
                </c:pt>
                <c:pt idx="485">
                  <c:v>989171.567939611</c:v>
                </c:pt>
                <c:pt idx="486">
                  <c:v>989173.152243628</c:v>
                </c:pt>
                <c:pt idx="487">
                  <c:v>989171.432675352</c:v>
                </c:pt>
                <c:pt idx="488">
                  <c:v>989175.982107698</c:v>
                </c:pt>
                <c:pt idx="489">
                  <c:v>989170.941761737</c:v>
                </c:pt>
                <c:pt idx="490">
                  <c:v>989170.775778039</c:v>
                </c:pt>
                <c:pt idx="491">
                  <c:v>989172.277442723</c:v>
                </c:pt>
                <c:pt idx="492">
                  <c:v>989173.51200392</c:v>
                </c:pt>
                <c:pt idx="493">
                  <c:v>989172.088864335</c:v>
                </c:pt>
                <c:pt idx="494">
                  <c:v>989177.121763868</c:v>
                </c:pt>
                <c:pt idx="495">
                  <c:v>989174.740862326</c:v>
                </c:pt>
                <c:pt idx="496">
                  <c:v>989174.490819625</c:v>
                </c:pt>
                <c:pt idx="497">
                  <c:v>989177.982590726</c:v>
                </c:pt>
                <c:pt idx="498">
                  <c:v>989172.991293053</c:v>
                </c:pt>
                <c:pt idx="499">
                  <c:v>989177.908422998</c:v>
                </c:pt>
                <c:pt idx="500">
                  <c:v>989174.064530532</c:v>
                </c:pt>
                <c:pt idx="501">
                  <c:v>989172.253211947</c:v>
                </c:pt>
                <c:pt idx="502">
                  <c:v>989174.774240594</c:v>
                </c:pt>
                <c:pt idx="503">
                  <c:v>989174.710685143</c:v>
                </c:pt>
                <c:pt idx="504">
                  <c:v>989176.666684126</c:v>
                </c:pt>
                <c:pt idx="505">
                  <c:v>989175.182085881</c:v>
                </c:pt>
                <c:pt idx="506">
                  <c:v>989169.56539845</c:v>
                </c:pt>
                <c:pt idx="507">
                  <c:v>989173.666878942</c:v>
                </c:pt>
                <c:pt idx="508">
                  <c:v>989174.419981465</c:v>
                </c:pt>
                <c:pt idx="509">
                  <c:v>989172.949682343</c:v>
                </c:pt>
                <c:pt idx="510">
                  <c:v>989172.539178139</c:v>
                </c:pt>
                <c:pt idx="511">
                  <c:v>989170.749602161</c:v>
                </c:pt>
                <c:pt idx="512">
                  <c:v>989173.876252733</c:v>
                </c:pt>
                <c:pt idx="513">
                  <c:v>989172.561184516</c:v>
                </c:pt>
                <c:pt idx="514">
                  <c:v>989173.157070527</c:v>
                </c:pt>
                <c:pt idx="515">
                  <c:v>989173.772898297</c:v>
                </c:pt>
                <c:pt idx="516">
                  <c:v>989173.542604232</c:v>
                </c:pt>
                <c:pt idx="517">
                  <c:v>989173.923136381</c:v>
                </c:pt>
                <c:pt idx="518">
                  <c:v>989172.864266857</c:v>
                </c:pt>
                <c:pt idx="519">
                  <c:v>989170.084894389</c:v>
                </c:pt>
                <c:pt idx="520">
                  <c:v>989170.493480106</c:v>
                </c:pt>
                <c:pt idx="521">
                  <c:v>989170.402499127</c:v>
                </c:pt>
                <c:pt idx="522">
                  <c:v>989170.767005155</c:v>
                </c:pt>
                <c:pt idx="523">
                  <c:v>989171.506138721</c:v>
                </c:pt>
                <c:pt idx="524">
                  <c:v>989169.160647206</c:v>
                </c:pt>
                <c:pt idx="525">
                  <c:v>989170.428634633</c:v>
                </c:pt>
                <c:pt idx="526">
                  <c:v>989167.928619332</c:v>
                </c:pt>
                <c:pt idx="527">
                  <c:v>989167.547254365</c:v>
                </c:pt>
                <c:pt idx="528">
                  <c:v>989168.486009917</c:v>
                </c:pt>
                <c:pt idx="529">
                  <c:v>989169.388468186</c:v>
                </c:pt>
                <c:pt idx="530">
                  <c:v>989168.454528781</c:v>
                </c:pt>
                <c:pt idx="531">
                  <c:v>989168.25176279</c:v>
                </c:pt>
                <c:pt idx="532">
                  <c:v>989169.415301094</c:v>
                </c:pt>
                <c:pt idx="533">
                  <c:v>989168.981626853</c:v>
                </c:pt>
                <c:pt idx="534">
                  <c:v>989170.72145077</c:v>
                </c:pt>
                <c:pt idx="535">
                  <c:v>989168.733753284</c:v>
                </c:pt>
                <c:pt idx="536">
                  <c:v>989168.393923651</c:v>
                </c:pt>
                <c:pt idx="537">
                  <c:v>989170.427279843</c:v>
                </c:pt>
                <c:pt idx="538">
                  <c:v>989171.444661926</c:v>
                </c:pt>
                <c:pt idx="539">
                  <c:v>989171.57731889</c:v>
                </c:pt>
                <c:pt idx="540">
                  <c:v>989171.414936257</c:v>
                </c:pt>
                <c:pt idx="541">
                  <c:v>989172.212362057</c:v>
                </c:pt>
                <c:pt idx="542">
                  <c:v>989170.650491945</c:v>
                </c:pt>
                <c:pt idx="543">
                  <c:v>989172.108068124</c:v>
                </c:pt>
                <c:pt idx="544">
                  <c:v>989172.835569316</c:v>
                </c:pt>
                <c:pt idx="545">
                  <c:v>989171.720374632</c:v>
                </c:pt>
                <c:pt idx="546">
                  <c:v>989172.887257023</c:v>
                </c:pt>
                <c:pt idx="547">
                  <c:v>989171.997537346</c:v>
                </c:pt>
                <c:pt idx="548">
                  <c:v>989171.4052596</c:v>
                </c:pt>
                <c:pt idx="549">
                  <c:v>989172.479770496</c:v>
                </c:pt>
                <c:pt idx="550">
                  <c:v>989172.650954036</c:v>
                </c:pt>
                <c:pt idx="551">
                  <c:v>989173.617255604</c:v>
                </c:pt>
                <c:pt idx="552">
                  <c:v>989173.829875455</c:v>
                </c:pt>
                <c:pt idx="553">
                  <c:v>989173.160063066</c:v>
                </c:pt>
                <c:pt idx="554">
                  <c:v>989173.43591281</c:v>
                </c:pt>
                <c:pt idx="555">
                  <c:v>989172.642707239</c:v>
                </c:pt>
                <c:pt idx="556">
                  <c:v>989172.758111601</c:v>
                </c:pt>
                <c:pt idx="557">
                  <c:v>989174.027445755</c:v>
                </c:pt>
                <c:pt idx="558">
                  <c:v>989172.850067807</c:v>
                </c:pt>
                <c:pt idx="559">
                  <c:v>989172.136557968</c:v>
                </c:pt>
                <c:pt idx="560">
                  <c:v>989172.060067216</c:v>
                </c:pt>
                <c:pt idx="561">
                  <c:v>989172.495304191</c:v>
                </c:pt>
                <c:pt idx="562">
                  <c:v>989172.034839718</c:v>
                </c:pt>
                <c:pt idx="563">
                  <c:v>989172.564216575</c:v>
                </c:pt>
                <c:pt idx="564">
                  <c:v>989172.536137676</c:v>
                </c:pt>
                <c:pt idx="565">
                  <c:v>989172.532878658</c:v>
                </c:pt>
                <c:pt idx="566">
                  <c:v>989171.052385712</c:v>
                </c:pt>
                <c:pt idx="567">
                  <c:v>989172.292934421</c:v>
                </c:pt>
                <c:pt idx="568">
                  <c:v>989172.435940241</c:v>
                </c:pt>
                <c:pt idx="569">
                  <c:v>989172.814119768</c:v>
                </c:pt>
                <c:pt idx="570">
                  <c:v>989171.448225462</c:v>
                </c:pt>
                <c:pt idx="571">
                  <c:v>989171.941173633</c:v>
                </c:pt>
                <c:pt idx="572">
                  <c:v>989171.960712123</c:v>
                </c:pt>
                <c:pt idx="573">
                  <c:v>989172.678262027</c:v>
                </c:pt>
                <c:pt idx="574">
                  <c:v>989173.849574173</c:v>
                </c:pt>
                <c:pt idx="575">
                  <c:v>989172.407509558</c:v>
                </c:pt>
                <c:pt idx="576">
                  <c:v>989173.309527362</c:v>
                </c:pt>
                <c:pt idx="577">
                  <c:v>989172.78642565</c:v>
                </c:pt>
                <c:pt idx="578">
                  <c:v>989173.872680442</c:v>
                </c:pt>
                <c:pt idx="579">
                  <c:v>989172.735379886</c:v>
                </c:pt>
                <c:pt idx="580">
                  <c:v>989172.882078213</c:v>
                </c:pt>
                <c:pt idx="581">
                  <c:v>989172.639217445</c:v>
                </c:pt>
                <c:pt idx="582">
                  <c:v>989172.676110466</c:v>
                </c:pt>
                <c:pt idx="583">
                  <c:v>989172.593280655</c:v>
                </c:pt>
                <c:pt idx="584">
                  <c:v>989172.522986728</c:v>
                </c:pt>
                <c:pt idx="585">
                  <c:v>989172.042019787</c:v>
                </c:pt>
                <c:pt idx="586">
                  <c:v>989172.194642921</c:v>
                </c:pt>
                <c:pt idx="587">
                  <c:v>989171.698711799</c:v>
                </c:pt>
                <c:pt idx="588">
                  <c:v>989171.810044136</c:v>
                </c:pt>
                <c:pt idx="589">
                  <c:v>989171.893272226</c:v>
                </c:pt>
                <c:pt idx="590">
                  <c:v>989171.808483316</c:v>
                </c:pt>
                <c:pt idx="591">
                  <c:v>989172.286813079</c:v>
                </c:pt>
                <c:pt idx="592">
                  <c:v>989172.285165402</c:v>
                </c:pt>
                <c:pt idx="593">
                  <c:v>989172.228635574</c:v>
                </c:pt>
                <c:pt idx="594">
                  <c:v>989171.978231413</c:v>
                </c:pt>
                <c:pt idx="595">
                  <c:v>989172.066299597</c:v>
                </c:pt>
                <c:pt idx="596">
                  <c:v>989172.317182422</c:v>
                </c:pt>
                <c:pt idx="597">
                  <c:v>989171.983431348</c:v>
                </c:pt>
                <c:pt idx="598">
                  <c:v>989172.263897438</c:v>
                </c:pt>
                <c:pt idx="599">
                  <c:v>989172.088488636</c:v>
                </c:pt>
                <c:pt idx="600">
                  <c:v>989172.290063562</c:v>
                </c:pt>
                <c:pt idx="601">
                  <c:v>989171.914758915</c:v>
                </c:pt>
                <c:pt idx="602">
                  <c:v>989172.324968414</c:v>
                </c:pt>
                <c:pt idx="603">
                  <c:v>989173.08155275</c:v>
                </c:pt>
                <c:pt idx="604">
                  <c:v>989172.594795917</c:v>
                </c:pt>
                <c:pt idx="605">
                  <c:v>989172.403067783</c:v>
                </c:pt>
                <c:pt idx="606">
                  <c:v>989172.483224037</c:v>
                </c:pt>
                <c:pt idx="607">
                  <c:v>989172.480056083</c:v>
                </c:pt>
                <c:pt idx="608">
                  <c:v>989172.686926835</c:v>
                </c:pt>
                <c:pt idx="609">
                  <c:v>989172.810351324</c:v>
                </c:pt>
                <c:pt idx="610">
                  <c:v>989172.660302917</c:v>
                </c:pt>
                <c:pt idx="611">
                  <c:v>989172.709370397</c:v>
                </c:pt>
                <c:pt idx="612">
                  <c:v>989172.521426825</c:v>
                </c:pt>
                <c:pt idx="613">
                  <c:v>989172.581748357</c:v>
                </c:pt>
                <c:pt idx="614">
                  <c:v>989172.48539284</c:v>
                </c:pt>
                <c:pt idx="615">
                  <c:v>989172.502039625</c:v>
                </c:pt>
                <c:pt idx="616">
                  <c:v>989172.857823452</c:v>
                </c:pt>
                <c:pt idx="617">
                  <c:v>989172.801061001</c:v>
                </c:pt>
                <c:pt idx="618">
                  <c:v>989172.751180737</c:v>
                </c:pt>
                <c:pt idx="619">
                  <c:v>989172.74275933</c:v>
                </c:pt>
                <c:pt idx="620">
                  <c:v>989172.822196168</c:v>
                </c:pt>
                <c:pt idx="621">
                  <c:v>989172.702593731</c:v>
                </c:pt>
                <c:pt idx="622">
                  <c:v>989172.493462542</c:v>
                </c:pt>
                <c:pt idx="623">
                  <c:v>989172.626062679</c:v>
                </c:pt>
                <c:pt idx="624">
                  <c:v>989172.341004087</c:v>
                </c:pt>
                <c:pt idx="625">
                  <c:v>989172.460267573</c:v>
                </c:pt>
                <c:pt idx="626">
                  <c:v>989172.227638463</c:v>
                </c:pt>
                <c:pt idx="627">
                  <c:v>989172.607829367</c:v>
                </c:pt>
                <c:pt idx="628">
                  <c:v>989172.535776963</c:v>
                </c:pt>
                <c:pt idx="629">
                  <c:v>989172.454440331</c:v>
                </c:pt>
                <c:pt idx="630">
                  <c:v>989172.475394404</c:v>
                </c:pt>
                <c:pt idx="631">
                  <c:v>989172.539628947</c:v>
                </c:pt>
                <c:pt idx="632">
                  <c:v>989172.692428462</c:v>
                </c:pt>
                <c:pt idx="633">
                  <c:v>989172.507281903</c:v>
                </c:pt>
                <c:pt idx="634">
                  <c:v>989172.728419506</c:v>
                </c:pt>
                <c:pt idx="635">
                  <c:v>989172.373577889</c:v>
                </c:pt>
                <c:pt idx="636">
                  <c:v>989172.375904068</c:v>
                </c:pt>
                <c:pt idx="637">
                  <c:v>989172.395735422</c:v>
                </c:pt>
                <c:pt idx="638">
                  <c:v>989172.406491321</c:v>
                </c:pt>
                <c:pt idx="639">
                  <c:v>989172.375603415</c:v>
                </c:pt>
                <c:pt idx="640">
                  <c:v>989172.390964108</c:v>
                </c:pt>
                <c:pt idx="641">
                  <c:v>989172.352161463</c:v>
                </c:pt>
                <c:pt idx="642">
                  <c:v>989172.441139885</c:v>
                </c:pt>
                <c:pt idx="643">
                  <c:v>989172.386966948</c:v>
                </c:pt>
                <c:pt idx="644">
                  <c:v>989172.382840894</c:v>
                </c:pt>
                <c:pt idx="645">
                  <c:v>989172.227612584</c:v>
                </c:pt>
                <c:pt idx="646">
                  <c:v>989172.378165786</c:v>
                </c:pt>
                <c:pt idx="647">
                  <c:v>989172.42555675</c:v>
                </c:pt>
                <c:pt idx="648">
                  <c:v>989172.491769294</c:v>
                </c:pt>
                <c:pt idx="649">
                  <c:v>989172.445410034</c:v>
                </c:pt>
                <c:pt idx="650">
                  <c:v>989172.312921885</c:v>
                </c:pt>
                <c:pt idx="651">
                  <c:v>989172.449286948</c:v>
                </c:pt>
                <c:pt idx="652">
                  <c:v>989172.40253322</c:v>
                </c:pt>
                <c:pt idx="653">
                  <c:v>989172.479336586</c:v>
                </c:pt>
                <c:pt idx="654">
                  <c:v>989172.54225966</c:v>
                </c:pt>
                <c:pt idx="655">
                  <c:v>989172.488032364</c:v>
                </c:pt>
                <c:pt idx="656">
                  <c:v>989172.420348212</c:v>
                </c:pt>
                <c:pt idx="657">
                  <c:v>989172.458436617</c:v>
                </c:pt>
                <c:pt idx="658">
                  <c:v>989172.527110575</c:v>
                </c:pt>
                <c:pt idx="659">
                  <c:v>989172.456621493</c:v>
                </c:pt>
                <c:pt idx="660">
                  <c:v>989172.420656193</c:v>
                </c:pt>
                <c:pt idx="661">
                  <c:v>989172.474452928</c:v>
                </c:pt>
                <c:pt idx="662">
                  <c:v>989172.451828782</c:v>
                </c:pt>
                <c:pt idx="663">
                  <c:v>989172.492371189</c:v>
                </c:pt>
                <c:pt idx="664">
                  <c:v>989172.497723806</c:v>
                </c:pt>
                <c:pt idx="665">
                  <c:v>989172.400394512</c:v>
                </c:pt>
                <c:pt idx="666">
                  <c:v>989172.368524708</c:v>
                </c:pt>
                <c:pt idx="667">
                  <c:v>989172.397943059</c:v>
                </c:pt>
                <c:pt idx="668">
                  <c:v>989172.294518914</c:v>
                </c:pt>
                <c:pt idx="669">
                  <c:v>989172.448910926</c:v>
                </c:pt>
                <c:pt idx="670">
                  <c:v>989172.312000727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CT y CO!$B$2:$B$672</c:f>
              <c:numCache>
                <c:formatCode>General</c:formatCode>
                <c:ptCount val="671"/>
                <c:pt idx="0">
                  <c:v>4644063.11755664</c:v>
                </c:pt>
                <c:pt idx="1">
                  <c:v>21519236.0633444</c:v>
                </c:pt>
                <c:pt idx="2">
                  <c:v>21340342.812893</c:v>
                </c:pt>
                <c:pt idx="3">
                  <c:v>21162654.9356479</c:v>
                </c:pt>
                <c:pt idx="4">
                  <c:v>20985848.5188878</c:v>
                </c:pt>
                <c:pt idx="5">
                  <c:v>20810179.9711799</c:v>
                </c:pt>
                <c:pt idx="6">
                  <c:v>20635673.5481021</c:v>
                </c:pt>
                <c:pt idx="7">
                  <c:v>20461770.2694034</c:v>
                </c:pt>
                <c:pt idx="8">
                  <c:v>20288088.3653907</c:v>
                </c:pt>
                <c:pt idx="9">
                  <c:v>20114511.0430745</c:v>
                </c:pt>
                <c:pt idx="10">
                  <c:v>19941465.3379169</c:v>
                </c:pt>
                <c:pt idx="11">
                  <c:v>19769407.8485075</c:v>
                </c:pt>
                <c:pt idx="12">
                  <c:v>19597918.630274</c:v>
                </c:pt>
                <c:pt idx="13">
                  <c:v>19426606.9425109</c:v>
                </c:pt>
                <c:pt idx="14">
                  <c:v>19246642.0185367</c:v>
                </c:pt>
                <c:pt idx="15">
                  <c:v>19067758.5779153</c:v>
                </c:pt>
                <c:pt idx="16">
                  <c:v>18890491.4151744</c:v>
                </c:pt>
                <c:pt idx="17">
                  <c:v>18715554.178374</c:v>
                </c:pt>
                <c:pt idx="18">
                  <c:v>12430760.9845093</c:v>
                </c:pt>
                <c:pt idx="19">
                  <c:v>10292116.4610306</c:v>
                </c:pt>
                <c:pt idx="20">
                  <c:v>9703249.64001182</c:v>
                </c:pt>
                <c:pt idx="21">
                  <c:v>9270759.79316508</c:v>
                </c:pt>
                <c:pt idx="22">
                  <c:v>9250250.71138179</c:v>
                </c:pt>
                <c:pt idx="23">
                  <c:v>8922831.25442761</c:v>
                </c:pt>
                <c:pt idx="24">
                  <c:v>8901038.09263467</c:v>
                </c:pt>
                <c:pt idx="25">
                  <c:v>8644662.87901232</c:v>
                </c:pt>
                <c:pt idx="26">
                  <c:v>8622064.93582263</c:v>
                </c:pt>
                <c:pt idx="27">
                  <c:v>8414619.53033015</c:v>
                </c:pt>
                <c:pt idx="28">
                  <c:v>8391550.98730718</c:v>
                </c:pt>
                <c:pt idx="29">
                  <c:v>8221563.0999125</c:v>
                </c:pt>
                <c:pt idx="30">
                  <c:v>8198237.05376619</c:v>
                </c:pt>
                <c:pt idx="31">
                  <c:v>8056830.69670652</c:v>
                </c:pt>
                <c:pt idx="32">
                  <c:v>8033333.15637232</c:v>
                </c:pt>
                <c:pt idx="33">
                  <c:v>7914393.67793279</c:v>
                </c:pt>
                <c:pt idx="34">
                  <c:v>7890815.96513276</c:v>
                </c:pt>
                <c:pt idx="35">
                  <c:v>7789945.12613533</c:v>
                </c:pt>
                <c:pt idx="36">
                  <c:v>7684529.73812583</c:v>
                </c:pt>
                <c:pt idx="37">
                  <c:v>7304638.40967615</c:v>
                </c:pt>
                <c:pt idx="38">
                  <c:v>7092946.42479325</c:v>
                </c:pt>
                <c:pt idx="39">
                  <c:v>6906883.26868171</c:v>
                </c:pt>
                <c:pt idx="40">
                  <c:v>6834112.24957606</c:v>
                </c:pt>
                <c:pt idx="41">
                  <c:v>6826934.55505729</c:v>
                </c:pt>
                <c:pt idx="42">
                  <c:v>6690059.82013389</c:v>
                </c:pt>
                <c:pt idx="43">
                  <c:v>6563991.87571445</c:v>
                </c:pt>
                <c:pt idx="44">
                  <c:v>6472912.01257471</c:v>
                </c:pt>
                <c:pt idx="45">
                  <c:v>6486726.29707936</c:v>
                </c:pt>
                <c:pt idx="46">
                  <c:v>6373669.38339961</c:v>
                </c:pt>
                <c:pt idx="47">
                  <c:v>6376151.01571835</c:v>
                </c:pt>
                <c:pt idx="48">
                  <c:v>6368861.0642266</c:v>
                </c:pt>
                <c:pt idx="49">
                  <c:v>6341402.02910133</c:v>
                </c:pt>
                <c:pt idx="50">
                  <c:v>6335236.32116331</c:v>
                </c:pt>
                <c:pt idx="51">
                  <c:v>6254576.64491107</c:v>
                </c:pt>
                <c:pt idx="52">
                  <c:v>6188825.66867176</c:v>
                </c:pt>
                <c:pt idx="53">
                  <c:v>6199527.13770649</c:v>
                </c:pt>
                <c:pt idx="54">
                  <c:v>6136655.9441242</c:v>
                </c:pt>
                <c:pt idx="55">
                  <c:v>6119506.33243514</c:v>
                </c:pt>
                <c:pt idx="56">
                  <c:v>5978869.42953195</c:v>
                </c:pt>
                <c:pt idx="57">
                  <c:v>5878725.37331177</c:v>
                </c:pt>
                <c:pt idx="58">
                  <c:v>5835567.55989112</c:v>
                </c:pt>
                <c:pt idx="59">
                  <c:v>5796387.91795919</c:v>
                </c:pt>
                <c:pt idx="60">
                  <c:v>5796537.02044064</c:v>
                </c:pt>
                <c:pt idx="61">
                  <c:v>5698311.18939696</c:v>
                </c:pt>
                <c:pt idx="62">
                  <c:v>5641048.97717635</c:v>
                </c:pt>
                <c:pt idx="63">
                  <c:v>5605697.20475335</c:v>
                </c:pt>
                <c:pt idx="64">
                  <c:v>5604606.57618529</c:v>
                </c:pt>
                <c:pt idx="65">
                  <c:v>5544256.31793104</c:v>
                </c:pt>
                <c:pt idx="66">
                  <c:v>5523769.51386963</c:v>
                </c:pt>
                <c:pt idx="67">
                  <c:v>5527232.2377768</c:v>
                </c:pt>
                <c:pt idx="68">
                  <c:v>5506732.048108</c:v>
                </c:pt>
                <c:pt idx="69">
                  <c:v>5508079.40551107</c:v>
                </c:pt>
                <c:pt idx="70">
                  <c:v>5454685.4910731</c:v>
                </c:pt>
                <c:pt idx="71">
                  <c:v>5413930.80979736</c:v>
                </c:pt>
                <c:pt idx="72">
                  <c:v>5399686.82579149</c:v>
                </c:pt>
                <c:pt idx="73">
                  <c:v>5397193.27868163</c:v>
                </c:pt>
                <c:pt idx="74">
                  <c:v>5329326.2855374</c:v>
                </c:pt>
                <c:pt idx="75">
                  <c:v>5277743.4266983</c:v>
                </c:pt>
                <c:pt idx="76">
                  <c:v>5254327.82959395</c:v>
                </c:pt>
                <c:pt idx="77">
                  <c:v>5255929.68756048</c:v>
                </c:pt>
                <c:pt idx="78">
                  <c:v>5235713.01785864</c:v>
                </c:pt>
                <c:pt idx="79">
                  <c:v>5235426.94728819</c:v>
                </c:pt>
                <c:pt idx="80">
                  <c:v>5179515.04863004</c:v>
                </c:pt>
                <c:pt idx="81">
                  <c:v>5156785.38570896</c:v>
                </c:pt>
                <c:pt idx="82">
                  <c:v>5132009.65372284</c:v>
                </c:pt>
                <c:pt idx="83">
                  <c:v>5110770.68785307</c:v>
                </c:pt>
                <c:pt idx="84">
                  <c:v>5074433.47771604</c:v>
                </c:pt>
                <c:pt idx="85">
                  <c:v>5064280.04552366</c:v>
                </c:pt>
                <c:pt idx="86">
                  <c:v>5065715.48531224</c:v>
                </c:pt>
                <c:pt idx="87">
                  <c:v>5052248.23049601</c:v>
                </c:pt>
                <c:pt idx="88">
                  <c:v>5053218.78848673</c:v>
                </c:pt>
                <c:pt idx="89">
                  <c:v>5020174.02169997</c:v>
                </c:pt>
                <c:pt idx="90">
                  <c:v>4996245.23430159</c:v>
                </c:pt>
                <c:pt idx="91">
                  <c:v>4989361.94368414</c:v>
                </c:pt>
                <c:pt idx="92">
                  <c:v>4988957.77527522</c:v>
                </c:pt>
                <c:pt idx="93">
                  <c:v>4951774.75167557</c:v>
                </c:pt>
                <c:pt idx="94">
                  <c:v>4927620.42938478</c:v>
                </c:pt>
                <c:pt idx="95">
                  <c:v>4913210.7972558</c:v>
                </c:pt>
                <c:pt idx="96">
                  <c:v>4893311.41906729</c:v>
                </c:pt>
                <c:pt idx="97">
                  <c:v>4883927.87145898</c:v>
                </c:pt>
                <c:pt idx="98">
                  <c:v>4883081.48045127</c:v>
                </c:pt>
                <c:pt idx="99">
                  <c:v>4855482.12433986</c:v>
                </c:pt>
                <c:pt idx="100">
                  <c:v>4838850.68647274</c:v>
                </c:pt>
                <c:pt idx="101">
                  <c:v>4826344.23749431</c:v>
                </c:pt>
                <c:pt idx="102">
                  <c:v>4803680.13575113</c:v>
                </c:pt>
                <c:pt idx="103">
                  <c:v>4792730.11099176</c:v>
                </c:pt>
                <c:pt idx="104">
                  <c:v>4785078.84941016</c:v>
                </c:pt>
                <c:pt idx="105">
                  <c:v>4785070.91887368</c:v>
                </c:pt>
                <c:pt idx="106">
                  <c:v>4776630.30742674</c:v>
                </c:pt>
                <c:pt idx="107">
                  <c:v>4777204.84816537</c:v>
                </c:pt>
                <c:pt idx="108">
                  <c:v>4757480.75071341</c:v>
                </c:pt>
                <c:pt idx="109">
                  <c:v>4743499.75359164</c:v>
                </c:pt>
                <c:pt idx="110">
                  <c:v>4729279.37775574</c:v>
                </c:pt>
                <c:pt idx="111">
                  <c:v>4713329.43090694</c:v>
                </c:pt>
                <c:pt idx="112">
                  <c:v>4701070.99254286</c:v>
                </c:pt>
                <c:pt idx="113">
                  <c:v>4693761.25767778</c:v>
                </c:pt>
                <c:pt idx="114">
                  <c:v>4683730.83227347</c:v>
                </c:pt>
                <c:pt idx="115">
                  <c:v>4678963.7339974</c:v>
                </c:pt>
                <c:pt idx="116">
                  <c:v>4679008.08321618</c:v>
                </c:pt>
                <c:pt idx="117">
                  <c:v>4663672.2331918</c:v>
                </c:pt>
                <c:pt idx="118">
                  <c:v>4654409.76015348</c:v>
                </c:pt>
                <c:pt idx="119">
                  <c:v>4647177.21753354</c:v>
                </c:pt>
                <c:pt idx="120">
                  <c:v>4634682.09910558</c:v>
                </c:pt>
                <c:pt idx="121">
                  <c:v>4629140.08680052</c:v>
                </c:pt>
                <c:pt idx="122">
                  <c:v>4624571.50859828</c:v>
                </c:pt>
                <c:pt idx="123">
                  <c:v>4624985.67484155</c:v>
                </c:pt>
                <c:pt idx="124">
                  <c:v>4620188.08933241</c:v>
                </c:pt>
                <c:pt idx="125">
                  <c:v>4620642.53413024</c:v>
                </c:pt>
                <c:pt idx="126">
                  <c:v>4609663.4012763</c:v>
                </c:pt>
                <c:pt idx="127">
                  <c:v>4601921.44043826</c:v>
                </c:pt>
                <c:pt idx="128">
                  <c:v>4593878.99767628</c:v>
                </c:pt>
                <c:pt idx="129">
                  <c:v>4585270.87403803</c:v>
                </c:pt>
                <c:pt idx="130">
                  <c:v>4577816.21834314</c:v>
                </c:pt>
                <c:pt idx="131">
                  <c:v>4573465.54212951</c:v>
                </c:pt>
                <c:pt idx="132">
                  <c:v>4567760.99058582</c:v>
                </c:pt>
                <c:pt idx="133">
                  <c:v>4565184.42184286</c:v>
                </c:pt>
                <c:pt idx="134">
                  <c:v>4565495.09814701</c:v>
                </c:pt>
                <c:pt idx="135">
                  <c:v>4557022.24516651</c:v>
                </c:pt>
                <c:pt idx="136">
                  <c:v>4552107.40099856</c:v>
                </c:pt>
                <c:pt idx="137">
                  <c:v>4548449.79247158</c:v>
                </c:pt>
                <c:pt idx="138">
                  <c:v>4541583.33141479</c:v>
                </c:pt>
                <c:pt idx="139">
                  <c:v>4538158.11545811</c:v>
                </c:pt>
                <c:pt idx="140">
                  <c:v>4535522.24576854</c:v>
                </c:pt>
                <c:pt idx="141">
                  <c:v>4535579.56123201</c:v>
                </c:pt>
                <c:pt idx="142">
                  <c:v>4532850.55667802</c:v>
                </c:pt>
                <c:pt idx="143">
                  <c:v>4532977.43817361</c:v>
                </c:pt>
                <c:pt idx="144">
                  <c:v>4527082.77835555</c:v>
                </c:pt>
                <c:pt idx="145">
                  <c:v>4522758.4181849</c:v>
                </c:pt>
                <c:pt idx="146">
                  <c:v>4518316.48576338</c:v>
                </c:pt>
                <c:pt idx="147">
                  <c:v>4513393.48649312</c:v>
                </c:pt>
                <c:pt idx="148">
                  <c:v>4509786.75911387</c:v>
                </c:pt>
                <c:pt idx="149">
                  <c:v>4507829.19163641</c:v>
                </c:pt>
                <c:pt idx="150">
                  <c:v>4507986.46276901</c:v>
                </c:pt>
                <c:pt idx="151">
                  <c:v>4504864.74726389</c:v>
                </c:pt>
                <c:pt idx="152">
                  <c:v>4502492.97744685</c:v>
                </c:pt>
                <c:pt idx="153">
                  <c:v>4498512.89829263</c:v>
                </c:pt>
                <c:pt idx="154">
                  <c:v>4495852.23545683</c:v>
                </c:pt>
                <c:pt idx="155">
                  <c:v>4493851.35074339</c:v>
                </c:pt>
                <c:pt idx="156">
                  <c:v>4490407.83153411</c:v>
                </c:pt>
                <c:pt idx="157">
                  <c:v>4488872.9861791</c:v>
                </c:pt>
                <c:pt idx="158">
                  <c:v>4487688.43234367</c:v>
                </c:pt>
                <c:pt idx="159">
                  <c:v>4488021.53950657</c:v>
                </c:pt>
                <c:pt idx="160">
                  <c:v>4486642.96740195</c:v>
                </c:pt>
                <c:pt idx="161">
                  <c:v>4486896.07865126</c:v>
                </c:pt>
                <c:pt idx="162">
                  <c:v>4483872.24208831</c:v>
                </c:pt>
                <c:pt idx="163">
                  <c:v>4481867.82367679</c:v>
                </c:pt>
                <c:pt idx="164">
                  <c:v>4479756.06974094</c:v>
                </c:pt>
                <c:pt idx="165">
                  <c:v>4477601.64765709</c:v>
                </c:pt>
                <c:pt idx="166">
                  <c:v>4475510.04150284</c:v>
                </c:pt>
                <c:pt idx="167">
                  <c:v>4474321.92531552</c:v>
                </c:pt>
                <c:pt idx="168">
                  <c:v>4474418.81147594</c:v>
                </c:pt>
                <c:pt idx="169">
                  <c:v>4472760.11869937</c:v>
                </c:pt>
                <c:pt idx="170">
                  <c:v>4471711.92987894</c:v>
                </c:pt>
                <c:pt idx="171">
                  <c:v>4469879.97834902</c:v>
                </c:pt>
                <c:pt idx="172">
                  <c:v>4468753.1136999</c:v>
                </c:pt>
                <c:pt idx="173">
                  <c:v>4467996.40059782</c:v>
                </c:pt>
                <c:pt idx="174">
                  <c:v>4468109.01174251</c:v>
                </c:pt>
                <c:pt idx="175">
                  <c:v>4466193.74527418</c:v>
                </c:pt>
                <c:pt idx="176">
                  <c:v>4465842.1126185</c:v>
                </c:pt>
                <c:pt idx="177">
                  <c:v>4465811.63182802</c:v>
                </c:pt>
                <c:pt idx="178">
                  <c:v>4465155.38905577</c:v>
                </c:pt>
                <c:pt idx="179">
                  <c:v>4465163.24584231</c:v>
                </c:pt>
                <c:pt idx="180">
                  <c:v>4464480.93014204</c:v>
                </c:pt>
                <c:pt idx="181">
                  <c:v>4464431.20106753</c:v>
                </c:pt>
                <c:pt idx="182">
                  <c:v>4462825.10813215</c:v>
                </c:pt>
                <c:pt idx="183">
                  <c:v>4461565.33330524</c:v>
                </c:pt>
                <c:pt idx="184">
                  <c:v>4460598.03350157</c:v>
                </c:pt>
                <c:pt idx="185">
                  <c:v>4460089.91684369</c:v>
                </c:pt>
                <c:pt idx="186">
                  <c:v>4460122.72687287</c:v>
                </c:pt>
                <c:pt idx="187">
                  <c:v>4460128.47566569</c:v>
                </c:pt>
                <c:pt idx="188">
                  <c:v>4459164.18493244</c:v>
                </c:pt>
                <c:pt idx="189">
                  <c:v>4458258.363001</c:v>
                </c:pt>
                <c:pt idx="190">
                  <c:v>4457698.57848898</c:v>
                </c:pt>
                <c:pt idx="191">
                  <c:v>4457326.59641883</c:v>
                </c:pt>
                <c:pt idx="192">
                  <c:v>4457272.71946251</c:v>
                </c:pt>
                <c:pt idx="193">
                  <c:v>4456492.45732947</c:v>
                </c:pt>
                <c:pt idx="194">
                  <c:v>4456356.87339849</c:v>
                </c:pt>
                <c:pt idx="195">
                  <c:v>4456403.08696784</c:v>
                </c:pt>
                <c:pt idx="196">
                  <c:v>4456422.37483891</c:v>
                </c:pt>
                <c:pt idx="197">
                  <c:v>4456506.33432807</c:v>
                </c:pt>
                <c:pt idx="198">
                  <c:v>4456057.44819241</c:v>
                </c:pt>
                <c:pt idx="199">
                  <c:v>4456016.38270663</c:v>
                </c:pt>
                <c:pt idx="200">
                  <c:v>4455325.5904521</c:v>
                </c:pt>
                <c:pt idx="201">
                  <c:v>4454934.24036684</c:v>
                </c:pt>
                <c:pt idx="202">
                  <c:v>4454696.31877908</c:v>
                </c:pt>
                <c:pt idx="203">
                  <c:v>4454597.84812954</c:v>
                </c:pt>
                <c:pt idx="204">
                  <c:v>4454910.24213273</c:v>
                </c:pt>
                <c:pt idx="205">
                  <c:v>4454683.98326525</c:v>
                </c:pt>
                <c:pt idx="206">
                  <c:v>4454518.10836724</c:v>
                </c:pt>
                <c:pt idx="207">
                  <c:v>4454027.86747579</c:v>
                </c:pt>
                <c:pt idx="208">
                  <c:v>4453922.45375827</c:v>
                </c:pt>
                <c:pt idx="209">
                  <c:v>4454008.93376361</c:v>
                </c:pt>
                <c:pt idx="210">
                  <c:v>4453835.17691085</c:v>
                </c:pt>
                <c:pt idx="211">
                  <c:v>4453775.78477521</c:v>
                </c:pt>
                <c:pt idx="212">
                  <c:v>4453804.90958825</c:v>
                </c:pt>
                <c:pt idx="213">
                  <c:v>4453943.33571352</c:v>
                </c:pt>
                <c:pt idx="214">
                  <c:v>4453583.65782267</c:v>
                </c:pt>
                <c:pt idx="215">
                  <c:v>4453525.49170811</c:v>
                </c:pt>
                <c:pt idx="216">
                  <c:v>4453449.41134281</c:v>
                </c:pt>
                <c:pt idx="217">
                  <c:v>4453576.09392707</c:v>
                </c:pt>
                <c:pt idx="218">
                  <c:v>4453468.33388444</c:v>
                </c:pt>
                <c:pt idx="219">
                  <c:v>4453500.67838109</c:v>
                </c:pt>
                <c:pt idx="220">
                  <c:v>4453709.75666138</c:v>
                </c:pt>
                <c:pt idx="221">
                  <c:v>4453538.66092122</c:v>
                </c:pt>
                <c:pt idx="222">
                  <c:v>4453308.61624184</c:v>
                </c:pt>
                <c:pt idx="223">
                  <c:v>4453693.37681701</c:v>
                </c:pt>
                <c:pt idx="224">
                  <c:v>4453531.87902206</c:v>
                </c:pt>
                <c:pt idx="225">
                  <c:v>4453219.57628326</c:v>
                </c:pt>
                <c:pt idx="226">
                  <c:v>4453317.1983739</c:v>
                </c:pt>
                <c:pt idx="227">
                  <c:v>4453291.26800555</c:v>
                </c:pt>
                <c:pt idx="228">
                  <c:v>4453314.57505037</c:v>
                </c:pt>
                <c:pt idx="229">
                  <c:v>4453278.14805374</c:v>
                </c:pt>
                <c:pt idx="230">
                  <c:v>4453438.74120259</c:v>
                </c:pt>
                <c:pt idx="231">
                  <c:v>4453314.08039831</c:v>
                </c:pt>
                <c:pt idx="232">
                  <c:v>4453296.99842501</c:v>
                </c:pt>
                <c:pt idx="233">
                  <c:v>4453001.77041654</c:v>
                </c:pt>
                <c:pt idx="234">
                  <c:v>4453161.15124088</c:v>
                </c:pt>
                <c:pt idx="235">
                  <c:v>4453085.90870002</c:v>
                </c:pt>
                <c:pt idx="236">
                  <c:v>4453125.10847885</c:v>
                </c:pt>
                <c:pt idx="237">
                  <c:v>4453168.21112103</c:v>
                </c:pt>
                <c:pt idx="238">
                  <c:v>4453093.17958269</c:v>
                </c:pt>
                <c:pt idx="239">
                  <c:v>4453087.84762643</c:v>
                </c:pt>
                <c:pt idx="240">
                  <c:v>4453079.53747216</c:v>
                </c:pt>
                <c:pt idx="241">
                  <c:v>4452947.33352622</c:v>
                </c:pt>
                <c:pt idx="242">
                  <c:v>4452975.82861869</c:v>
                </c:pt>
                <c:pt idx="243">
                  <c:v>4452950.93316519</c:v>
                </c:pt>
                <c:pt idx="244">
                  <c:v>4452991.14056864</c:v>
                </c:pt>
                <c:pt idx="245">
                  <c:v>4452914.49088821</c:v>
                </c:pt>
                <c:pt idx="246">
                  <c:v>4452923.60031831</c:v>
                </c:pt>
                <c:pt idx="247">
                  <c:v>4453130.6656723</c:v>
                </c:pt>
                <c:pt idx="248">
                  <c:v>4452931.31988892</c:v>
                </c:pt>
                <c:pt idx="249">
                  <c:v>4452971.5560466</c:v>
                </c:pt>
                <c:pt idx="250">
                  <c:v>4452905.51285788</c:v>
                </c:pt>
                <c:pt idx="251">
                  <c:v>4452885.40591288</c:v>
                </c:pt>
                <c:pt idx="252">
                  <c:v>4452905.65187833</c:v>
                </c:pt>
                <c:pt idx="253">
                  <c:v>4452793.33743746</c:v>
                </c:pt>
                <c:pt idx="254">
                  <c:v>4452718.49543265</c:v>
                </c:pt>
                <c:pt idx="255">
                  <c:v>4452678.94026383</c:v>
                </c:pt>
                <c:pt idx="256">
                  <c:v>4452639.59892269</c:v>
                </c:pt>
                <c:pt idx="257">
                  <c:v>4452667.75710843</c:v>
                </c:pt>
                <c:pt idx="258">
                  <c:v>4452623.02498418</c:v>
                </c:pt>
                <c:pt idx="259">
                  <c:v>4452636.770283</c:v>
                </c:pt>
                <c:pt idx="260">
                  <c:v>4452692.20390388</c:v>
                </c:pt>
                <c:pt idx="261">
                  <c:v>4452662.97180711</c:v>
                </c:pt>
                <c:pt idx="262">
                  <c:v>4452646.24567984</c:v>
                </c:pt>
                <c:pt idx="263">
                  <c:v>4452634.54592266</c:v>
                </c:pt>
                <c:pt idx="264">
                  <c:v>4452598.13950798</c:v>
                </c:pt>
                <c:pt idx="265">
                  <c:v>4452606.93448379</c:v>
                </c:pt>
                <c:pt idx="266">
                  <c:v>4452576.69520812</c:v>
                </c:pt>
                <c:pt idx="267">
                  <c:v>4452574.72596026</c:v>
                </c:pt>
                <c:pt idx="268">
                  <c:v>4452646.84715494</c:v>
                </c:pt>
                <c:pt idx="269">
                  <c:v>4452548.67285983</c:v>
                </c:pt>
                <c:pt idx="270">
                  <c:v>4452526.08154585</c:v>
                </c:pt>
                <c:pt idx="271">
                  <c:v>4452525.94397499</c:v>
                </c:pt>
                <c:pt idx="272">
                  <c:v>4452550.93036392</c:v>
                </c:pt>
                <c:pt idx="273">
                  <c:v>4452539.24768878</c:v>
                </c:pt>
                <c:pt idx="274">
                  <c:v>4452608.33837293</c:v>
                </c:pt>
                <c:pt idx="275">
                  <c:v>4452559.28599537</c:v>
                </c:pt>
                <c:pt idx="276">
                  <c:v>4452550.3878565</c:v>
                </c:pt>
                <c:pt idx="277">
                  <c:v>4452530.97748499</c:v>
                </c:pt>
                <c:pt idx="278">
                  <c:v>4452514.64381702</c:v>
                </c:pt>
                <c:pt idx="279">
                  <c:v>4452550.89485551</c:v>
                </c:pt>
                <c:pt idx="280">
                  <c:v>4452541.51470931</c:v>
                </c:pt>
                <c:pt idx="281">
                  <c:v>4452508.14788516</c:v>
                </c:pt>
                <c:pt idx="282">
                  <c:v>4452522.88529165</c:v>
                </c:pt>
                <c:pt idx="283">
                  <c:v>4452516.77309089</c:v>
                </c:pt>
                <c:pt idx="284">
                  <c:v>4452520.47607836</c:v>
                </c:pt>
                <c:pt idx="285">
                  <c:v>4452508.86608451</c:v>
                </c:pt>
                <c:pt idx="286">
                  <c:v>4452513.52986936</c:v>
                </c:pt>
                <c:pt idx="287">
                  <c:v>4452522.37479805</c:v>
                </c:pt>
                <c:pt idx="288">
                  <c:v>4452519.26998627</c:v>
                </c:pt>
                <c:pt idx="289">
                  <c:v>4452517.01677968</c:v>
                </c:pt>
                <c:pt idx="290">
                  <c:v>4452521.21414859</c:v>
                </c:pt>
                <c:pt idx="291">
                  <c:v>4452510.26680936</c:v>
                </c:pt>
                <c:pt idx="292">
                  <c:v>4452499.89334512</c:v>
                </c:pt>
                <c:pt idx="293">
                  <c:v>4452514.93284112</c:v>
                </c:pt>
                <c:pt idx="294">
                  <c:v>4452508.18267737</c:v>
                </c:pt>
                <c:pt idx="295">
                  <c:v>4452501.54130456</c:v>
                </c:pt>
                <c:pt idx="296">
                  <c:v>4452494.01359718</c:v>
                </c:pt>
                <c:pt idx="297">
                  <c:v>4452478.66309336</c:v>
                </c:pt>
                <c:pt idx="298">
                  <c:v>4452478.83208473</c:v>
                </c:pt>
                <c:pt idx="299">
                  <c:v>4452456.29212545</c:v>
                </c:pt>
                <c:pt idx="300">
                  <c:v>4452469.69275937</c:v>
                </c:pt>
                <c:pt idx="301">
                  <c:v>4452458.60378953</c:v>
                </c:pt>
                <c:pt idx="302">
                  <c:v>4452449.48918813</c:v>
                </c:pt>
                <c:pt idx="303">
                  <c:v>4452454.05645844</c:v>
                </c:pt>
                <c:pt idx="304">
                  <c:v>4452454.85443301</c:v>
                </c:pt>
                <c:pt idx="305">
                  <c:v>4452456.9352988</c:v>
                </c:pt>
                <c:pt idx="306">
                  <c:v>4452469.58949115</c:v>
                </c:pt>
                <c:pt idx="307">
                  <c:v>4452449.45256067</c:v>
                </c:pt>
                <c:pt idx="308">
                  <c:v>4452463.85226553</c:v>
                </c:pt>
                <c:pt idx="309">
                  <c:v>4452457.65260412</c:v>
                </c:pt>
                <c:pt idx="310">
                  <c:v>4452454.78407897</c:v>
                </c:pt>
                <c:pt idx="311">
                  <c:v>4452461.06157026</c:v>
                </c:pt>
                <c:pt idx="312">
                  <c:v>4452449.10720223</c:v>
                </c:pt>
                <c:pt idx="313">
                  <c:v>4452458.3724799</c:v>
                </c:pt>
                <c:pt idx="314">
                  <c:v>4452448.08802087</c:v>
                </c:pt>
                <c:pt idx="315">
                  <c:v>4452451.99187616</c:v>
                </c:pt>
                <c:pt idx="316">
                  <c:v>4452457.58180612</c:v>
                </c:pt>
                <c:pt idx="317">
                  <c:v>4452456.10619216</c:v>
                </c:pt>
                <c:pt idx="318">
                  <c:v>4452448.21986679</c:v>
                </c:pt>
                <c:pt idx="319">
                  <c:v>4452448.27034236</c:v>
                </c:pt>
                <c:pt idx="320">
                  <c:v>4452460.46625368</c:v>
                </c:pt>
                <c:pt idx="321">
                  <c:v>4452445.36891668</c:v>
                </c:pt>
                <c:pt idx="322">
                  <c:v>4452449.14054114</c:v>
                </c:pt>
                <c:pt idx="323">
                  <c:v>4452445.41616442</c:v>
                </c:pt>
                <c:pt idx="324">
                  <c:v>4452447.66653882</c:v>
                </c:pt>
                <c:pt idx="325">
                  <c:v>4452446.18701253</c:v>
                </c:pt>
                <c:pt idx="326">
                  <c:v>4452447.34049841</c:v>
                </c:pt>
                <c:pt idx="327">
                  <c:v>4452454.97658424</c:v>
                </c:pt>
                <c:pt idx="328">
                  <c:v>4452445.31747654</c:v>
                </c:pt>
                <c:pt idx="329">
                  <c:v>4452451.15944207</c:v>
                </c:pt>
                <c:pt idx="330">
                  <c:v>4452448.14989964</c:v>
                </c:pt>
                <c:pt idx="331">
                  <c:v>4452442.06410848</c:v>
                </c:pt>
                <c:pt idx="332">
                  <c:v>4452443.70627139</c:v>
                </c:pt>
                <c:pt idx="333">
                  <c:v>4452441.33452665</c:v>
                </c:pt>
                <c:pt idx="334">
                  <c:v>4452439.25529827</c:v>
                </c:pt>
                <c:pt idx="335">
                  <c:v>4452438.83283518</c:v>
                </c:pt>
                <c:pt idx="336">
                  <c:v>4452442.46814377</c:v>
                </c:pt>
                <c:pt idx="337">
                  <c:v>4452435.73233029</c:v>
                </c:pt>
                <c:pt idx="338">
                  <c:v>4452433.32129768</c:v>
                </c:pt>
                <c:pt idx="339">
                  <c:v>4452433.5237149</c:v>
                </c:pt>
                <c:pt idx="340">
                  <c:v>4452433.30300729</c:v>
                </c:pt>
                <c:pt idx="341">
                  <c:v>4452435.51776805</c:v>
                </c:pt>
                <c:pt idx="342">
                  <c:v>4452435.85375552</c:v>
                </c:pt>
                <c:pt idx="343">
                  <c:v>4452431.6215572</c:v>
                </c:pt>
                <c:pt idx="344">
                  <c:v>4452433.75441158</c:v>
                </c:pt>
                <c:pt idx="345">
                  <c:v>4452430.44091772</c:v>
                </c:pt>
                <c:pt idx="346">
                  <c:v>4452433.63149659</c:v>
                </c:pt>
                <c:pt idx="347">
                  <c:v>4452432.04050739</c:v>
                </c:pt>
                <c:pt idx="348">
                  <c:v>4452432.72479995</c:v>
                </c:pt>
                <c:pt idx="349">
                  <c:v>4452431.72838559</c:v>
                </c:pt>
                <c:pt idx="350">
                  <c:v>4452432.46333617</c:v>
                </c:pt>
                <c:pt idx="351">
                  <c:v>4452428.98840822</c:v>
                </c:pt>
                <c:pt idx="352">
                  <c:v>4452431.24008584</c:v>
                </c:pt>
                <c:pt idx="353">
                  <c:v>4452425.45371823</c:v>
                </c:pt>
                <c:pt idx="354">
                  <c:v>4452424.8755811</c:v>
                </c:pt>
                <c:pt idx="355">
                  <c:v>4452425.11188235</c:v>
                </c:pt>
                <c:pt idx="356">
                  <c:v>4452426.3404765</c:v>
                </c:pt>
                <c:pt idx="357">
                  <c:v>4452425.38217043</c:v>
                </c:pt>
                <c:pt idx="358">
                  <c:v>4452426.52101998</c:v>
                </c:pt>
                <c:pt idx="359">
                  <c:v>4452427.41160258</c:v>
                </c:pt>
                <c:pt idx="360">
                  <c:v>4452425.818797</c:v>
                </c:pt>
                <c:pt idx="361">
                  <c:v>4452426.13497061</c:v>
                </c:pt>
                <c:pt idx="362">
                  <c:v>4452425.50516337</c:v>
                </c:pt>
                <c:pt idx="363">
                  <c:v>4452427.90140911</c:v>
                </c:pt>
                <c:pt idx="364">
                  <c:v>4452426.28975631</c:v>
                </c:pt>
                <c:pt idx="365">
                  <c:v>4452425.75907211</c:v>
                </c:pt>
                <c:pt idx="366">
                  <c:v>4452426.14212722</c:v>
                </c:pt>
                <c:pt idx="367">
                  <c:v>4452425.89117158</c:v>
                </c:pt>
                <c:pt idx="368">
                  <c:v>4452424.6795075</c:v>
                </c:pt>
                <c:pt idx="369">
                  <c:v>4452424.55373612</c:v>
                </c:pt>
                <c:pt idx="370">
                  <c:v>4452424.50349694</c:v>
                </c:pt>
                <c:pt idx="371">
                  <c:v>4452424.90408976</c:v>
                </c:pt>
                <c:pt idx="372">
                  <c:v>4452424.31420406</c:v>
                </c:pt>
                <c:pt idx="373">
                  <c:v>4452424.81925973</c:v>
                </c:pt>
                <c:pt idx="374">
                  <c:v>4452423.40983313</c:v>
                </c:pt>
                <c:pt idx="375">
                  <c:v>4452424.28859781</c:v>
                </c:pt>
                <c:pt idx="376">
                  <c:v>4452424.34981353</c:v>
                </c:pt>
                <c:pt idx="377">
                  <c:v>4452423.27214419</c:v>
                </c:pt>
                <c:pt idx="378">
                  <c:v>4452424.33511918</c:v>
                </c:pt>
                <c:pt idx="379">
                  <c:v>4452422.8510108</c:v>
                </c:pt>
                <c:pt idx="380">
                  <c:v>4452423.22343489</c:v>
                </c:pt>
                <c:pt idx="381">
                  <c:v>4452422.11632938</c:v>
                </c:pt>
                <c:pt idx="382">
                  <c:v>4452422.17660828</c:v>
                </c:pt>
                <c:pt idx="383">
                  <c:v>4452422.49380169</c:v>
                </c:pt>
                <c:pt idx="384">
                  <c:v>4452422.36563152</c:v>
                </c:pt>
                <c:pt idx="385">
                  <c:v>4452421.96482034</c:v>
                </c:pt>
                <c:pt idx="386">
                  <c:v>4452422.29174644</c:v>
                </c:pt>
                <c:pt idx="387">
                  <c:v>4452422.88210793</c:v>
                </c:pt>
                <c:pt idx="388">
                  <c:v>4452422.33096246</c:v>
                </c:pt>
                <c:pt idx="389">
                  <c:v>4452421.41055719</c:v>
                </c:pt>
                <c:pt idx="390">
                  <c:v>4452421.0321975</c:v>
                </c:pt>
                <c:pt idx="391">
                  <c:v>4452421.47312142</c:v>
                </c:pt>
                <c:pt idx="392">
                  <c:v>4452421.50853204</c:v>
                </c:pt>
                <c:pt idx="393">
                  <c:v>4452421.38707182</c:v>
                </c:pt>
                <c:pt idx="394">
                  <c:v>4452420.93684212</c:v>
                </c:pt>
                <c:pt idx="395">
                  <c:v>4452421.45608402</c:v>
                </c:pt>
                <c:pt idx="396">
                  <c:v>4452421.30302872</c:v>
                </c:pt>
                <c:pt idx="397">
                  <c:v>4452421.70007145</c:v>
                </c:pt>
                <c:pt idx="398">
                  <c:v>4452420.95123242</c:v>
                </c:pt>
                <c:pt idx="399">
                  <c:v>4452421.90991623</c:v>
                </c:pt>
                <c:pt idx="400">
                  <c:v>4452421.11522113</c:v>
                </c:pt>
                <c:pt idx="401">
                  <c:v>4452421.7047799</c:v>
                </c:pt>
                <c:pt idx="402">
                  <c:v>4452421.07829128</c:v>
                </c:pt>
                <c:pt idx="403">
                  <c:v>4452421.11130038</c:v>
                </c:pt>
                <c:pt idx="404">
                  <c:v>4452420.99200572</c:v>
                </c:pt>
                <c:pt idx="405">
                  <c:v>4452420.89892405</c:v>
                </c:pt>
                <c:pt idx="406">
                  <c:v>4452421.19746345</c:v>
                </c:pt>
                <c:pt idx="407">
                  <c:v>4452420.96732616</c:v>
                </c:pt>
                <c:pt idx="408">
                  <c:v>4452420.95975256</c:v>
                </c:pt>
                <c:pt idx="409">
                  <c:v>4452421.08458252</c:v>
                </c:pt>
                <c:pt idx="410">
                  <c:v>4452421.00858114</c:v>
                </c:pt>
                <c:pt idx="411">
                  <c:v>4452421.09734268</c:v>
                </c:pt>
                <c:pt idx="412">
                  <c:v>4452420.85210943</c:v>
                </c:pt>
                <c:pt idx="413">
                  <c:v>4452420.91214047</c:v>
                </c:pt>
                <c:pt idx="414">
                  <c:v>4452420.74983611</c:v>
                </c:pt>
                <c:pt idx="415">
                  <c:v>4452420.82796575</c:v>
                </c:pt>
                <c:pt idx="416">
                  <c:v>4452420.88220134</c:v>
                </c:pt>
                <c:pt idx="417">
                  <c:v>4452420.77981023</c:v>
                </c:pt>
                <c:pt idx="418">
                  <c:v>4452420.81117798</c:v>
                </c:pt>
                <c:pt idx="419">
                  <c:v>4452420.77431252</c:v>
                </c:pt>
                <c:pt idx="420">
                  <c:v>4452420.88606295</c:v>
                </c:pt>
                <c:pt idx="421">
                  <c:v>4452420.79345744</c:v>
                </c:pt>
                <c:pt idx="422">
                  <c:v>4452420.80429192</c:v>
                </c:pt>
                <c:pt idx="423">
                  <c:v>4452420.8781461</c:v>
                </c:pt>
                <c:pt idx="424">
                  <c:v>4452420.72737429</c:v>
                </c:pt>
                <c:pt idx="425">
                  <c:v>4452420.8818813</c:v>
                </c:pt>
                <c:pt idx="426">
                  <c:v>4452420.78779061</c:v>
                </c:pt>
                <c:pt idx="427">
                  <c:v>4452420.76173549</c:v>
                </c:pt>
                <c:pt idx="428">
                  <c:v>4452420.73089502</c:v>
                </c:pt>
                <c:pt idx="429">
                  <c:v>4452420.73226411</c:v>
                </c:pt>
                <c:pt idx="430">
                  <c:v>4452420.72282596</c:v>
                </c:pt>
                <c:pt idx="431">
                  <c:v>4452420.67053581</c:v>
                </c:pt>
                <c:pt idx="432">
                  <c:v>4452420.68543243</c:v>
                </c:pt>
                <c:pt idx="433">
                  <c:v>4452420.57888951</c:v>
                </c:pt>
                <c:pt idx="434">
                  <c:v>4452420.53539324</c:v>
                </c:pt>
                <c:pt idx="435">
                  <c:v>4452420.53385018</c:v>
                </c:pt>
                <c:pt idx="436">
                  <c:v>4452420.56650813</c:v>
                </c:pt>
                <c:pt idx="437">
                  <c:v>4452420.55963534</c:v>
                </c:pt>
                <c:pt idx="438">
                  <c:v>4452420.58190661</c:v>
                </c:pt>
                <c:pt idx="439">
                  <c:v>4452420.55197376</c:v>
                </c:pt>
                <c:pt idx="440">
                  <c:v>4452420.52663801</c:v>
                </c:pt>
                <c:pt idx="441">
                  <c:v>4452420.52003047</c:v>
                </c:pt>
                <c:pt idx="442">
                  <c:v>4452420.5355108</c:v>
                </c:pt>
                <c:pt idx="443">
                  <c:v>4452420.55552121</c:v>
                </c:pt>
                <c:pt idx="444">
                  <c:v>4452420.56050301</c:v>
                </c:pt>
                <c:pt idx="445">
                  <c:v>4452420.5404585</c:v>
                </c:pt>
                <c:pt idx="446">
                  <c:v>4452420.57880578</c:v>
                </c:pt>
                <c:pt idx="447">
                  <c:v>4452420.53738182</c:v>
                </c:pt>
                <c:pt idx="448">
                  <c:v>4452420.55557958</c:v>
                </c:pt>
                <c:pt idx="449">
                  <c:v>4452420.53070346</c:v>
                </c:pt>
                <c:pt idx="450">
                  <c:v>4452420.54221533</c:v>
                </c:pt>
                <c:pt idx="451">
                  <c:v>4452420.53694303</c:v>
                </c:pt>
                <c:pt idx="452">
                  <c:v>4452420.56714503</c:v>
                </c:pt>
                <c:pt idx="453">
                  <c:v>4452420.5212507</c:v>
                </c:pt>
                <c:pt idx="454">
                  <c:v>4452420.52814728</c:v>
                </c:pt>
                <c:pt idx="455">
                  <c:v>4452420.51836638</c:v>
                </c:pt>
                <c:pt idx="456">
                  <c:v>4452420.52329102</c:v>
                </c:pt>
                <c:pt idx="457">
                  <c:v>4452420.53385075</c:v>
                </c:pt>
                <c:pt idx="458">
                  <c:v>4452420.53466326</c:v>
                </c:pt>
                <c:pt idx="459">
                  <c:v>4452420.52146318</c:v>
                </c:pt>
                <c:pt idx="460">
                  <c:v>4452420.52420563</c:v>
                </c:pt>
                <c:pt idx="461">
                  <c:v>4452420.51207826</c:v>
                </c:pt>
                <c:pt idx="462">
                  <c:v>4452420.51783425</c:v>
                </c:pt>
                <c:pt idx="463">
                  <c:v>4452420.498084</c:v>
                </c:pt>
                <c:pt idx="464">
                  <c:v>4452420.49106663</c:v>
                </c:pt>
                <c:pt idx="465">
                  <c:v>4452420.49969034</c:v>
                </c:pt>
                <c:pt idx="466">
                  <c:v>4452420.49540998</c:v>
                </c:pt>
                <c:pt idx="467">
                  <c:v>4452420.49328303</c:v>
                </c:pt>
                <c:pt idx="468">
                  <c:v>4452420.49643528</c:v>
                </c:pt>
                <c:pt idx="469">
                  <c:v>4452420.49676338</c:v>
                </c:pt>
                <c:pt idx="470">
                  <c:v>4452420.4992742</c:v>
                </c:pt>
                <c:pt idx="471">
                  <c:v>4452420.4924502</c:v>
                </c:pt>
                <c:pt idx="472">
                  <c:v>4452420.49445094</c:v>
                </c:pt>
                <c:pt idx="473">
                  <c:v>4452420.49612436</c:v>
                </c:pt>
                <c:pt idx="474">
                  <c:v>4452420.49834892</c:v>
                </c:pt>
                <c:pt idx="475">
                  <c:v>4452420.4891074</c:v>
                </c:pt>
                <c:pt idx="476">
                  <c:v>4452420.4927568</c:v>
                </c:pt>
                <c:pt idx="477">
                  <c:v>4452420.48709545</c:v>
                </c:pt>
                <c:pt idx="478">
                  <c:v>4452420.49168735</c:v>
                </c:pt>
                <c:pt idx="479">
                  <c:v>4452420.48626076</c:v>
                </c:pt>
                <c:pt idx="480">
                  <c:v>4452420.48561803</c:v>
                </c:pt>
                <c:pt idx="481">
                  <c:v>4452420.4869154</c:v>
                </c:pt>
                <c:pt idx="482">
                  <c:v>4452420.48381754</c:v>
                </c:pt>
                <c:pt idx="483">
                  <c:v>4452420.48374479</c:v>
                </c:pt>
                <c:pt idx="484">
                  <c:v>4452420.48141072</c:v>
                </c:pt>
                <c:pt idx="485">
                  <c:v>4452420.48473881</c:v>
                </c:pt>
                <c:pt idx="486">
                  <c:v>4452420.48358734</c:v>
                </c:pt>
                <c:pt idx="487">
                  <c:v>4452420.48524516</c:v>
                </c:pt>
                <c:pt idx="488">
                  <c:v>4452420.48201477</c:v>
                </c:pt>
                <c:pt idx="489">
                  <c:v>4452420.48258875</c:v>
                </c:pt>
                <c:pt idx="490">
                  <c:v>4452420.48235325</c:v>
                </c:pt>
                <c:pt idx="491">
                  <c:v>4452420.48247444</c:v>
                </c:pt>
                <c:pt idx="492">
                  <c:v>4452420.48101543</c:v>
                </c:pt>
                <c:pt idx="493">
                  <c:v>4452420.48136186</c:v>
                </c:pt>
                <c:pt idx="494">
                  <c:v>4452420.48009226</c:v>
                </c:pt>
                <c:pt idx="495">
                  <c:v>4452420.48052742</c:v>
                </c:pt>
                <c:pt idx="496">
                  <c:v>4452420.48161968</c:v>
                </c:pt>
                <c:pt idx="497">
                  <c:v>4452420.48213521</c:v>
                </c:pt>
                <c:pt idx="498">
                  <c:v>4452420.48142671</c:v>
                </c:pt>
                <c:pt idx="499">
                  <c:v>4452420.48169541</c:v>
                </c:pt>
                <c:pt idx="500">
                  <c:v>4452420.4798277</c:v>
                </c:pt>
                <c:pt idx="501">
                  <c:v>4452420.48018004</c:v>
                </c:pt>
                <c:pt idx="502">
                  <c:v>4452420.48023066</c:v>
                </c:pt>
                <c:pt idx="503">
                  <c:v>4452420.47985259</c:v>
                </c:pt>
                <c:pt idx="504">
                  <c:v>4452420.48222974</c:v>
                </c:pt>
                <c:pt idx="505">
                  <c:v>4452420.48139298</c:v>
                </c:pt>
                <c:pt idx="506">
                  <c:v>4452420.48397344</c:v>
                </c:pt>
                <c:pt idx="507">
                  <c:v>4452420.48064666</c:v>
                </c:pt>
                <c:pt idx="508">
                  <c:v>4452420.48040647</c:v>
                </c:pt>
                <c:pt idx="509">
                  <c:v>4452420.47933173</c:v>
                </c:pt>
                <c:pt idx="510">
                  <c:v>4452420.48001735</c:v>
                </c:pt>
                <c:pt idx="511">
                  <c:v>4452420.4808792</c:v>
                </c:pt>
                <c:pt idx="512">
                  <c:v>4452420.48017738</c:v>
                </c:pt>
                <c:pt idx="513">
                  <c:v>4452420.47880284</c:v>
                </c:pt>
                <c:pt idx="514">
                  <c:v>4452420.47961893</c:v>
                </c:pt>
                <c:pt idx="515">
                  <c:v>4452420.47931756</c:v>
                </c:pt>
                <c:pt idx="516">
                  <c:v>4452420.47940764</c:v>
                </c:pt>
                <c:pt idx="517">
                  <c:v>4452420.47880584</c:v>
                </c:pt>
                <c:pt idx="518">
                  <c:v>4452420.47822032</c:v>
                </c:pt>
                <c:pt idx="519">
                  <c:v>4452420.47747402</c:v>
                </c:pt>
                <c:pt idx="520">
                  <c:v>4452420.47693511</c:v>
                </c:pt>
                <c:pt idx="521">
                  <c:v>4452420.47788422</c:v>
                </c:pt>
                <c:pt idx="522">
                  <c:v>4452420.47680767</c:v>
                </c:pt>
                <c:pt idx="523">
                  <c:v>4452420.47704062</c:v>
                </c:pt>
                <c:pt idx="524">
                  <c:v>4452420.4768366</c:v>
                </c:pt>
                <c:pt idx="525">
                  <c:v>4452420.47742858</c:v>
                </c:pt>
                <c:pt idx="526">
                  <c:v>4452420.47678078</c:v>
                </c:pt>
                <c:pt idx="527">
                  <c:v>4452420.47744129</c:v>
                </c:pt>
                <c:pt idx="528">
                  <c:v>4452420.47675301</c:v>
                </c:pt>
                <c:pt idx="529">
                  <c:v>4452420.47694755</c:v>
                </c:pt>
                <c:pt idx="530">
                  <c:v>4452420.47697352</c:v>
                </c:pt>
                <c:pt idx="531">
                  <c:v>4452420.47697395</c:v>
                </c:pt>
                <c:pt idx="532">
                  <c:v>4452420.47642424</c:v>
                </c:pt>
                <c:pt idx="533">
                  <c:v>4452420.47650354</c:v>
                </c:pt>
                <c:pt idx="534">
                  <c:v>4452420.47678314</c:v>
                </c:pt>
                <c:pt idx="535">
                  <c:v>4452420.47714837</c:v>
                </c:pt>
                <c:pt idx="536">
                  <c:v>4452420.47682792</c:v>
                </c:pt>
                <c:pt idx="537">
                  <c:v>4452420.47672897</c:v>
                </c:pt>
                <c:pt idx="538">
                  <c:v>4452420.47634774</c:v>
                </c:pt>
                <c:pt idx="539">
                  <c:v>4452420.47686333</c:v>
                </c:pt>
                <c:pt idx="540">
                  <c:v>4452420.47662306</c:v>
                </c:pt>
                <c:pt idx="541">
                  <c:v>4452420.47671867</c:v>
                </c:pt>
                <c:pt idx="542">
                  <c:v>4452420.4769258</c:v>
                </c:pt>
                <c:pt idx="543">
                  <c:v>4452420.47633373</c:v>
                </c:pt>
                <c:pt idx="544">
                  <c:v>4452420.47679702</c:v>
                </c:pt>
                <c:pt idx="545">
                  <c:v>4452420.47644212</c:v>
                </c:pt>
                <c:pt idx="546">
                  <c:v>4452420.47716883</c:v>
                </c:pt>
                <c:pt idx="547">
                  <c:v>4452420.47645111</c:v>
                </c:pt>
                <c:pt idx="548">
                  <c:v>4452420.47653372</c:v>
                </c:pt>
                <c:pt idx="549">
                  <c:v>4452420.47609266</c:v>
                </c:pt>
                <c:pt idx="550">
                  <c:v>4452420.47633016</c:v>
                </c:pt>
                <c:pt idx="551">
                  <c:v>4452420.4760406</c:v>
                </c:pt>
                <c:pt idx="552">
                  <c:v>4452420.47589843</c:v>
                </c:pt>
                <c:pt idx="553">
                  <c:v>4452420.47587293</c:v>
                </c:pt>
                <c:pt idx="554">
                  <c:v>4452420.47608306</c:v>
                </c:pt>
                <c:pt idx="555">
                  <c:v>4452420.47600453</c:v>
                </c:pt>
                <c:pt idx="556">
                  <c:v>4452420.47572921</c:v>
                </c:pt>
                <c:pt idx="557">
                  <c:v>4452420.47598577</c:v>
                </c:pt>
                <c:pt idx="558">
                  <c:v>4452420.47592654</c:v>
                </c:pt>
                <c:pt idx="559">
                  <c:v>4452420.47552468</c:v>
                </c:pt>
                <c:pt idx="560">
                  <c:v>4452420.47565805</c:v>
                </c:pt>
                <c:pt idx="561">
                  <c:v>4452420.47518693</c:v>
                </c:pt>
                <c:pt idx="562">
                  <c:v>4452420.47531061</c:v>
                </c:pt>
                <c:pt idx="563">
                  <c:v>4452420.47526057</c:v>
                </c:pt>
                <c:pt idx="564">
                  <c:v>4452420.47510266</c:v>
                </c:pt>
                <c:pt idx="565">
                  <c:v>4452420.47515474</c:v>
                </c:pt>
                <c:pt idx="566">
                  <c:v>4452420.47526704</c:v>
                </c:pt>
                <c:pt idx="567">
                  <c:v>4452420.47509548</c:v>
                </c:pt>
                <c:pt idx="568">
                  <c:v>4452420.47525043</c:v>
                </c:pt>
                <c:pt idx="569">
                  <c:v>4452420.47523235</c:v>
                </c:pt>
                <c:pt idx="570">
                  <c:v>4452420.47524506</c:v>
                </c:pt>
                <c:pt idx="571">
                  <c:v>4452420.47523558</c:v>
                </c:pt>
                <c:pt idx="572">
                  <c:v>4452420.4751248</c:v>
                </c:pt>
                <c:pt idx="573">
                  <c:v>4452420.47509408</c:v>
                </c:pt>
                <c:pt idx="574">
                  <c:v>4452420.47525121</c:v>
                </c:pt>
                <c:pt idx="575">
                  <c:v>4452420.47515698</c:v>
                </c:pt>
                <c:pt idx="576">
                  <c:v>4452420.47530865</c:v>
                </c:pt>
                <c:pt idx="577">
                  <c:v>4452420.4750676</c:v>
                </c:pt>
                <c:pt idx="578">
                  <c:v>4452420.47525369</c:v>
                </c:pt>
                <c:pt idx="579">
                  <c:v>4452420.47511793</c:v>
                </c:pt>
                <c:pt idx="580">
                  <c:v>4452420.47524617</c:v>
                </c:pt>
                <c:pt idx="581">
                  <c:v>4452420.47513764</c:v>
                </c:pt>
                <c:pt idx="582">
                  <c:v>4452420.47505782</c:v>
                </c:pt>
                <c:pt idx="583">
                  <c:v>4452420.47507306</c:v>
                </c:pt>
                <c:pt idx="584">
                  <c:v>4452420.47509347</c:v>
                </c:pt>
                <c:pt idx="585">
                  <c:v>4452420.47503566</c:v>
                </c:pt>
                <c:pt idx="586">
                  <c:v>4452420.4750473</c:v>
                </c:pt>
                <c:pt idx="587">
                  <c:v>4452420.47501664</c:v>
                </c:pt>
                <c:pt idx="588">
                  <c:v>4452420.47507578</c:v>
                </c:pt>
                <c:pt idx="589">
                  <c:v>4452420.47505579</c:v>
                </c:pt>
                <c:pt idx="590">
                  <c:v>4452420.47502086</c:v>
                </c:pt>
                <c:pt idx="591">
                  <c:v>4452420.47499959</c:v>
                </c:pt>
                <c:pt idx="592">
                  <c:v>4452420.4749938</c:v>
                </c:pt>
                <c:pt idx="593">
                  <c:v>4452420.47499799</c:v>
                </c:pt>
                <c:pt idx="594">
                  <c:v>4452420.47500778</c:v>
                </c:pt>
                <c:pt idx="595">
                  <c:v>4452420.47506069</c:v>
                </c:pt>
                <c:pt idx="596">
                  <c:v>4452420.47504618</c:v>
                </c:pt>
                <c:pt idx="597">
                  <c:v>4452420.47500808</c:v>
                </c:pt>
                <c:pt idx="598">
                  <c:v>4452420.47501549</c:v>
                </c:pt>
                <c:pt idx="599">
                  <c:v>4452420.4749989</c:v>
                </c:pt>
                <c:pt idx="600">
                  <c:v>4452420.47503026</c:v>
                </c:pt>
                <c:pt idx="601">
                  <c:v>4452420.47500976</c:v>
                </c:pt>
                <c:pt idx="602">
                  <c:v>4452420.47499279</c:v>
                </c:pt>
                <c:pt idx="603">
                  <c:v>4452420.47499933</c:v>
                </c:pt>
                <c:pt idx="604">
                  <c:v>4452420.47499199</c:v>
                </c:pt>
                <c:pt idx="605">
                  <c:v>4452420.4750249</c:v>
                </c:pt>
                <c:pt idx="606">
                  <c:v>4452420.47501253</c:v>
                </c:pt>
                <c:pt idx="607">
                  <c:v>4452420.47499908</c:v>
                </c:pt>
                <c:pt idx="608">
                  <c:v>4452420.47498132</c:v>
                </c:pt>
                <c:pt idx="609">
                  <c:v>4452420.47498498</c:v>
                </c:pt>
                <c:pt idx="610">
                  <c:v>4452420.47495874</c:v>
                </c:pt>
                <c:pt idx="611">
                  <c:v>4452420.47496839</c:v>
                </c:pt>
                <c:pt idx="612">
                  <c:v>4452420.47494927</c:v>
                </c:pt>
                <c:pt idx="613">
                  <c:v>4452420.4749631</c:v>
                </c:pt>
                <c:pt idx="614">
                  <c:v>4452420.47497824</c:v>
                </c:pt>
                <c:pt idx="615">
                  <c:v>4452420.47494009</c:v>
                </c:pt>
                <c:pt idx="616">
                  <c:v>4452420.47492345</c:v>
                </c:pt>
                <c:pt idx="617">
                  <c:v>4452420.47491881</c:v>
                </c:pt>
                <c:pt idx="618">
                  <c:v>4452420.47491429</c:v>
                </c:pt>
                <c:pt idx="619">
                  <c:v>4452420.4749197</c:v>
                </c:pt>
                <c:pt idx="620">
                  <c:v>4452420.47492019</c:v>
                </c:pt>
                <c:pt idx="621">
                  <c:v>4452420.47491668</c:v>
                </c:pt>
                <c:pt idx="622">
                  <c:v>4452420.47491164</c:v>
                </c:pt>
                <c:pt idx="623">
                  <c:v>4452420.47492092</c:v>
                </c:pt>
                <c:pt idx="624">
                  <c:v>4452420.47491529</c:v>
                </c:pt>
                <c:pt idx="625">
                  <c:v>4452420.47491774</c:v>
                </c:pt>
                <c:pt idx="626">
                  <c:v>4452420.47491526</c:v>
                </c:pt>
                <c:pt idx="627">
                  <c:v>4452420.47491361</c:v>
                </c:pt>
                <c:pt idx="628">
                  <c:v>4452420.47491742</c:v>
                </c:pt>
                <c:pt idx="629">
                  <c:v>4452420.47491488</c:v>
                </c:pt>
                <c:pt idx="630">
                  <c:v>4452420.47492139</c:v>
                </c:pt>
                <c:pt idx="631">
                  <c:v>4452420.47490929</c:v>
                </c:pt>
                <c:pt idx="632">
                  <c:v>4452420.4749244</c:v>
                </c:pt>
                <c:pt idx="633">
                  <c:v>4452420.47491324</c:v>
                </c:pt>
                <c:pt idx="634">
                  <c:v>4452420.47492137</c:v>
                </c:pt>
                <c:pt idx="635">
                  <c:v>4452420.47490794</c:v>
                </c:pt>
                <c:pt idx="636">
                  <c:v>4452420.47490972</c:v>
                </c:pt>
                <c:pt idx="637">
                  <c:v>4452420.47490781</c:v>
                </c:pt>
                <c:pt idx="638">
                  <c:v>4452420.47490685</c:v>
                </c:pt>
                <c:pt idx="639">
                  <c:v>4452420.4749073</c:v>
                </c:pt>
                <c:pt idx="640">
                  <c:v>4452420.47490798</c:v>
                </c:pt>
                <c:pt idx="641">
                  <c:v>4452420.47490823</c:v>
                </c:pt>
                <c:pt idx="642">
                  <c:v>4452420.47490881</c:v>
                </c:pt>
                <c:pt idx="643">
                  <c:v>4452420.47490508</c:v>
                </c:pt>
                <c:pt idx="644">
                  <c:v>4452420.4749027</c:v>
                </c:pt>
                <c:pt idx="645">
                  <c:v>4452420.47490439</c:v>
                </c:pt>
                <c:pt idx="646">
                  <c:v>4452420.47490348</c:v>
                </c:pt>
                <c:pt idx="647">
                  <c:v>4452420.47490046</c:v>
                </c:pt>
                <c:pt idx="648">
                  <c:v>4452420.4749036</c:v>
                </c:pt>
                <c:pt idx="649">
                  <c:v>4452420.47490135</c:v>
                </c:pt>
                <c:pt idx="650">
                  <c:v>4452420.4749017</c:v>
                </c:pt>
                <c:pt idx="651">
                  <c:v>4452420.4749005</c:v>
                </c:pt>
                <c:pt idx="652">
                  <c:v>4452420.47489951</c:v>
                </c:pt>
                <c:pt idx="653">
                  <c:v>4452420.47489929</c:v>
                </c:pt>
                <c:pt idx="654">
                  <c:v>4452420.47490085</c:v>
                </c:pt>
                <c:pt idx="655">
                  <c:v>4452420.47490075</c:v>
                </c:pt>
                <c:pt idx="656">
                  <c:v>4452420.47489961</c:v>
                </c:pt>
                <c:pt idx="657">
                  <c:v>4452420.47489881</c:v>
                </c:pt>
                <c:pt idx="658">
                  <c:v>4452420.47490109</c:v>
                </c:pt>
                <c:pt idx="659">
                  <c:v>4452420.47489945</c:v>
                </c:pt>
                <c:pt idx="660">
                  <c:v>4452420.47490091</c:v>
                </c:pt>
                <c:pt idx="661">
                  <c:v>4452420.47489869</c:v>
                </c:pt>
                <c:pt idx="662">
                  <c:v>4452420.47490003</c:v>
                </c:pt>
                <c:pt idx="663">
                  <c:v>4452420.47489989</c:v>
                </c:pt>
                <c:pt idx="664">
                  <c:v>4452420.47490077</c:v>
                </c:pt>
                <c:pt idx="665">
                  <c:v>4452420.47489852</c:v>
                </c:pt>
                <c:pt idx="666">
                  <c:v>4452420.47490044</c:v>
                </c:pt>
                <c:pt idx="667">
                  <c:v>4452420.4748986</c:v>
                </c:pt>
                <c:pt idx="668">
                  <c:v>4452420.47490083</c:v>
                </c:pt>
                <c:pt idx="669">
                  <c:v>4452420.47489904</c:v>
                </c:pt>
                <c:pt idx="670">
                  <c:v>4452420.47490077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CT y CO!$C$2:$C$672</c:f>
              <c:numCache>
                <c:formatCode>General</c:formatCode>
                <c:ptCount val="671"/>
                <c:pt idx="0">
                  <c:v>0</c:v>
                </c:pt>
                <c:pt idx="1">
                  <c:v>699161.078529268</c:v>
                </c:pt>
                <c:pt idx="2">
                  <c:v>700744.295584027</c:v>
                </c:pt>
                <c:pt idx="3">
                  <c:v>702324.888744383</c:v>
                </c:pt>
                <c:pt idx="4">
                  <c:v>703903.059944703</c:v>
                </c:pt>
                <c:pt idx="5">
                  <c:v>705478.990028653</c:v>
                </c:pt>
                <c:pt idx="6">
                  <c:v>707052.847710251</c:v>
                </c:pt>
                <c:pt idx="7">
                  <c:v>708624.795647878</c:v>
                </c:pt>
                <c:pt idx="8">
                  <c:v>710194.994884586</c:v>
                </c:pt>
                <c:pt idx="9">
                  <c:v>711763.608420931</c:v>
                </c:pt>
                <c:pt idx="10">
                  <c:v>713330.804418992</c:v>
                </c:pt>
                <c:pt idx="11">
                  <c:v>714896.759394502</c:v>
                </c:pt>
                <c:pt idx="12">
                  <c:v>716461.661689584</c:v>
                </c:pt>
                <c:pt idx="13">
                  <c:v>718025.715507688</c:v>
                </c:pt>
                <c:pt idx="14">
                  <c:v>719398.660670027</c:v>
                </c:pt>
                <c:pt idx="15">
                  <c:v>720766.332240289</c:v>
                </c:pt>
                <c:pt idx="16">
                  <c:v>722126.590334519</c:v>
                </c:pt>
                <c:pt idx="17">
                  <c:v>723476.861146652</c:v>
                </c:pt>
                <c:pt idx="18">
                  <c:v>549849.435626209</c:v>
                </c:pt>
                <c:pt idx="19">
                  <c:v>494684.701692897</c:v>
                </c:pt>
                <c:pt idx="20">
                  <c:v>485209.288798896</c:v>
                </c:pt>
                <c:pt idx="21">
                  <c:v>479278.150874705</c:v>
                </c:pt>
                <c:pt idx="22">
                  <c:v>480770.884545609</c:v>
                </c:pt>
                <c:pt idx="23">
                  <c:v>476609.445222149</c:v>
                </c:pt>
                <c:pt idx="24">
                  <c:v>478042.9149507</c:v>
                </c:pt>
                <c:pt idx="25">
                  <c:v>475088.166039492</c:v>
                </c:pt>
                <c:pt idx="26">
                  <c:v>476477.362236536</c:v>
                </c:pt>
                <c:pt idx="27">
                  <c:v>474267.082011406</c:v>
                </c:pt>
                <c:pt idx="28">
                  <c:v>475620.52904301</c:v>
                </c:pt>
                <c:pt idx="29">
                  <c:v>473908.708942869</c:v>
                </c:pt>
                <c:pt idx="30">
                  <c:v>475232.508566284</c:v>
                </c:pt>
                <c:pt idx="31">
                  <c:v>473851.854323262</c:v>
                </c:pt>
                <c:pt idx="32">
                  <c:v>475150.6727672</c:v>
                </c:pt>
                <c:pt idx="33">
                  <c:v>473990.507335183</c:v>
                </c:pt>
                <c:pt idx="34">
                  <c:v>475267.240631083</c:v>
                </c:pt>
                <c:pt idx="35">
                  <c:v>474251.705317997</c:v>
                </c:pt>
                <c:pt idx="36">
                  <c:v>468817.984525647</c:v>
                </c:pt>
                <c:pt idx="37">
                  <c:v>468078.543271083</c:v>
                </c:pt>
                <c:pt idx="38">
                  <c:v>467894.981291416</c:v>
                </c:pt>
                <c:pt idx="39">
                  <c:v>468229.569610219</c:v>
                </c:pt>
                <c:pt idx="40">
                  <c:v>470625.935597778</c:v>
                </c:pt>
                <c:pt idx="41">
                  <c:v>471722.466283036</c:v>
                </c:pt>
                <c:pt idx="42">
                  <c:v>471700.206305706</c:v>
                </c:pt>
                <c:pt idx="43">
                  <c:v>473000.202430334</c:v>
                </c:pt>
                <c:pt idx="44">
                  <c:v>480226.078135335</c:v>
                </c:pt>
                <c:pt idx="45">
                  <c:v>479185.081988709</c:v>
                </c:pt>
                <c:pt idx="46">
                  <c:v>481599.852823739</c:v>
                </c:pt>
                <c:pt idx="47">
                  <c:v>480388.937706849</c:v>
                </c:pt>
                <c:pt idx="48">
                  <c:v>483213.800001213</c:v>
                </c:pt>
                <c:pt idx="49">
                  <c:v>485235.872445501</c:v>
                </c:pt>
                <c:pt idx="50">
                  <c:v>486270.13482136</c:v>
                </c:pt>
                <c:pt idx="51">
                  <c:v>487550.779743298</c:v>
                </c:pt>
                <c:pt idx="52">
                  <c:v>489195.407419101</c:v>
                </c:pt>
                <c:pt idx="53">
                  <c:v>488259.231217941</c:v>
                </c:pt>
                <c:pt idx="54">
                  <c:v>490148.037874801</c:v>
                </c:pt>
                <c:pt idx="55">
                  <c:v>490831.32414375</c:v>
                </c:pt>
                <c:pt idx="56">
                  <c:v>497009.037429833</c:v>
                </c:pt>
                <c:pt idx="57">
                  <c:v>502879.967903438</c:v>
                </c:pt>
                <c:pt idx="58">
                  <c:v>504315.926626671</c:v>
                </c:pt>
                <c:pt idx="59">
                  <c:v>508921.003379326</c:v>
                </c:pt>
                <c:pt idx="60">
                  <c:v>508966.568691439</c:v>
                </c:pt>
                <c:pt idx="61">
                  <c:v>516255.27990169</c:v>
                </c:pt>
                <c:pt idx="62">
                  <c:v>517097.475576902</c:v>
                </c:pt>
                <c:pt idx="63">
                  <c:v>521730.686172951</c:v>
                </c:pt>
                <c:pt idx="64">
                  <c:v>521220.180632529</c:v>
                </c:pt>
                <c:pt idx="65">
                  <c:v>526174.600419716</c:v>
                </c:pt>
                <c:pt idx="66">
                  <c:v>528812.869994595</c:v>
                </c:pt>
                <c:pt idx="67">
                  <c:v>529522.859933587</c:v>
                </c:pt>
                <c:pt idx="68">
                  <c:v>529103.481101957</c:v>
                </c:pt>
                <c:pt idx="69">
                  <c:v>528329.846700629</c:v>
                </c:pt>
                <c:pt idx="70">
                  <c:v>534722.528641075</c:v>
                </c:pt>
                <c:pt idx="71">
                  <c:v>539321.283400957</c:v>
                </c:pt>
                <c:pt idx="72">
                  <c:v>539904.158112282</c:v>
                </c:pt>
                <c:pt idx="73">
                  <c:v>540455.993137967</c:v>
                </c:pt>
                <c:pt idx="74">
                  <c:v>548414.078688245</c:v>
                </c:pt>
                <c:pt idx="75">
                  <c:v>554587.230178169</c:v>
                </c:pt>
                <c:pt idx="76">
                  <c:v>558686.484709535</c:v>
                </c:pt>
                <c:pt idx="77">
                  <c:v>558631.594823042</c:v>
                </c:pt>
                <c:pt idx="78">
                  <c:v>559527.249685552</c:v>
                </c:pt>
                <c:pt idx="79">
                  <c:v>557798.603390693</c:v>
                </c:pt>
                <c:pt idx="80">
                  <c:v>566514.900143203</c:v>
                </c:pt>
                <c:pt idx="81">
                  <c:v>570292.587012448</c:v>
                </c:pt>
                <c:pt idx="82">
                  <c:v>573149.047322586</c:v>
                </c:pt>
                <c:pt idx="83">
                  <c:v>576544.65105904</c:v>
                </c:pt>
                <c:pt idx="84">
                  <c:v>583766.068149594</c:v>
                </c:pt>
                <c:pt idx="85">
                  <c:v>585786.929228375</c:v>
                </c:pt>
                <c:pt idx="86">
                  <c:v>586432.594296193</c:v>
                </c:pt>
                <c:pt idx="87">
                  <c:v>590003.827539591</c:v>
                </c:pt>
                <c:pt idx="88">
                  <c:v>590585.258337041</c:v>
                </c:pt>
                <c:pt idx="89">
                  <c:v>595850.764901532</c:v>
                </c:pt>
                <c:pt idx="90">
                  <c:v>600551.16725131</c:v>
                </c:pt>
                <c:pt idx="91">
                  <c:v>603166.260209245</c:v>
                </c:pt>
                <c:pt idx="92">
                  <c:v>602934.969345428</c:v>
                </c:pt>
                <c:pt idx="93">
                  <c:v>611496.956111778</c:v>
                </c:pt>
                <c:pt idx="94">
                  <c:v>615319.244187045</c:v>
                </c:pt>
                <c:pt idx="95">
                  <c:v>617843.108726917</c:v>
                </c:pt>
                <c:pt idx="96">
                  <c:v>623507.902552886</c:v>
                </c:pt>
                <c:pt idx="97">
                  <c:v>626967.383341974</c:v>
                </c:pt>
                <c:pt idx="98">
                  <c:v>627694.536508162</c:v>
                </c:pt>
                <c:pt idx="99">
                  <c:v>636500.493060649</c:v>
                </c:pt>
                <c:pt idx="100">
                  <c:v>642546.341861878</c:v>
                </c:pt>
                <c:pt idx="101">
                  <c:v>647176.499896664</c:v>
                </c:pt>
                <c:pt idx="102">
                  <c:v>653794.637225011</c:v>
                </c:pt>
                <c:pt idx="103">
                  <c:v>657505.018303059</c:v>
                </c:pt>
                <c:pt idx="104">
                  <c:v>659786.779434903</c:v>
                </c:pt>
                <c:pt idx="105">
                  <c:v>660866.847695181</c:v>
                </c:pt>
                <c:pt idx="106">
                  <c:v>662343.898470737</c:v>
                </c:pt>
                <c:pt idx="107">
                  <c:v>661615.039518387</c:v>
                </c:pt>
                <c:pt idx="108">
                  <c:v>669840.764537254</c:v>
                </c:pt>
                <c:pt idx="109">
                  <c:v>675516.553881177</c:v>
                </c:pt>
                <c:pt idx="110">
                  <c:v>682216.155320201</c:v>
                </c:pt>
                <c:pt idx="111">
                  <c:v>688091.169581062</c:v>
                </c:pt>
                <c:pt idx="112">
                  <c:v>696443.372572808</c:v>
                </c:pt>
                <c:pt idx="113">
                  <c:v>701265.971250418</c:v>
                </c:pt>
                <c:pt idx="114">
                  <c:v>706295.778963634</c:v>
                </c:pt>
                <c:pt idx="115">
                  <c:v>707947.455078708</c:v>
                </c:pt>
                <c:pt idx="116">
                  <c:v>708400.286480651</c:v>
                </c:pt>
                <c:pt idx="117">
                  <c:v>714910.811797797</c:v>
                </c:pt>
                <c:pt idx="118">
                  <c:v>719075.414666431</c:v>
                </c:pt>
                <c:pt idx="119">
                  <c:v>722349.098965747</c:v>
                </c:pt>
                <c:pt idx="120">
                  <c:v>730666.38522788</c:v>
                </c:pt>
                <c:pt idx="121">
                  <c:v>734894.395307436</c:v>
                </c:pt>
                <c:pt idx="122">
                  <c:v>738175.363360663</c:v>
                </c:pt>
                <c:pt idx="123">
                  <c:v>739234.083724472</c:v>
                </c:pt>
                <c:pt idx="124">
                  <c:v>742844.577462282</c:v>
                </c:pt>
                <c:pt idx="125">
                  <c:v>743337.264576936</c:v>
                </c:pt>
                <c:pt idx="126">
                  <c:v>749797.325224386</c:v>
                </c:pt>
                <c:pt idx="127">
                  <c:v>755285.774214011</c:v>
                </c:pt>
                <c:pt idx="128">
                  <c:v>760470.885597145</c:v>
                </c:pt>
                <c:pt idx="129">
                  <c:v>768296.382908485</c:v>
                </c:pt>
                <c:pt idx="130">
                  <c:v>771067.883608294</c:v>
                </c:pt>
                <c:pt idx="131">
                  <c:v>773034.292376196</c:v>
                </c:pt>
                <c:pt idx="132">
                  <c:v>777513.908545847</c:v>
                </c:pt>
                <c:pt idx="133">
                  <c:v>780464.288752529</c:v>
                </c:pt>
                <c:pt idx="134">
                  <c:v>779996.113705679</c:v>
                </c:pt>
                <c:pt idx="135">
                  <c:v>788961.888956888</c:v>
                </c:pt>
                <c:pt idx="136">
                  <c:v>794749.576373273</c:v>
                </c:pt>
                <c:pt idx="137">
                  <c:v>799398.961087272</c:v>
                </c:pt>
                <c:pt idx="138">
                  <c:v>805493.663883287</c:v>
                </c:pt>
                <c:pt idx="139">
                  <c:v>808019.730335591</c:v>
                </c:pt>
                <c:pt idx="140">
                  <c:v>810371.772991312</c:v>
                </c:pt>
                <c:pt idx="141">
                  <c:v>808910.070851779</c:v>
                </c:pt>
                <c:pt idx="142">
                  <c:v>811656.288128544</c:v>
                </c:pt>
                <c:pt idx="143">
                  <c:v>810872.837222041</c:v>
                </c:pt>
                <c:pt idx="144">
                  <c:v>818324.227104432</c:v>
                </c:pt>
                <c:pt idx="145">
                  <c:v>823390.55037446</c:v>
                </c:pt>
                <c:pt idx="146">
                  <c:v>829636.736020207</c:v>
                </c:pt>
                <c:pt idx="147">
                  <c:v>834686.859207143</c:v>
                </c:pt>
                <c:pt idx="148">
                  <c:v>843427.13080278</c:v>
                </c:pt>
                <c:pt idx="149">
                  <c:v>848167.231390472</c:v>
                </c:pt>
                <c:pt idx="150">
                  <c:v>848605.656890701</c:v>
                </c:pt>
                <c:pt idx="151">
                  <c:v>852577.998106583</c:v>
                </c:pt>
                <c:pt idx="152">
                  <c:v>856087.114803078</c:v>
                </c:pt>
                <c:pt idx="153">
                  <c:v>860719.500420725</c:v>
                </c:pt>
                <c:pt idx="154">
                  <c:v>863562.753505796</c:v>
                </c:pt>
                <c:pt idx="155">
                  <c:v>865461.394959147</c:v>
                </c:pt>
                <c:pt idx="156">
                  <c:v>872451.207572371</c:v>
                </c:pt>
                <c:pt idx="157">
                  <c:v>876677.443032303</c:v>
                </c:pt>
                <c:pt idx="158">
                  <c:v>879545.143501715</c:v>
                </c:pt>
                <c:pt idx="159">
                  <c:v>880969.37497545</c:v>
                </c:pt>
                <c:pt idx="160">
                  <c:v>883377.196151716</c:v>
                </c:pt>
                <c:pt idx="161">
                  <c:v>884009.62310932</c:v>
                </c:pt>
                <c:pt idx="162">
                  <c:v>888564.024190073</c:v>
                </c:pt>
                <c:pt idx="163">
                  <c:v>892813.116289224</c:v>
                </c:pt>
                <c:pt idx="164">
                  <c:v>896504.809949116</c:v>
                </c:pt>
                <c:pt idx="165">
                  <c:v>903327.582230112</c:v>
                </c:pt>
                <c:pt idx="166">
                  <c:v>903290.586675427</c:v>
                </c:pt>
                <c:pt idx="167">
                  <c:v>903271.872269946</c:v>
                </c:pt>
                <c:pt idx="168">
                  <c:v>902603.722176101</c:v>
                </c:pt>
                <c:pt idx="169">
                  <c:v>906236.428334095</c:v>
                </c:pt>
                <c:pt idx="170">
                  <c:v>908777.007285838</c:v>
                </c:pt>
                <c:pt idx="171">
                  <c:v>914723.546129611</c:v>
                </c:pt>
                <c:pt idx="172">
                  <c:v>919285.413311859</c:v>
                </c:pt>
                <c:pt idx="173">
                  <c:v>923029.101888343</c:v>
                </c:pt>
                <c:pt idx="174">
                  <c:v>923588.241717259</c:v>
                </c:pt>
                <c:pt idx="175">
                  <c:v>925931.920515346</c:v>
                </c:pt>
                <c:pt idx="176">
                  <c:v>927488.389185571</c:v>
                </c:pt>
                <c:pt idx="177">
                  <c:v>925547.833979278</c:v>
                </c:pt>
                <c:pt idx="178">
                  <c:v>928429.68098056</c:v>
                </c:pt>
                <c:pt idx="179">
                  <c:v>927027.950759143</c:v>
                </c:pt>
                <c:pt idx="180">
                  <c:v>928899.978106738</c:v>
                </c:pt>
                <c:pt idx="181">
                  <c:v>928655.194707224</c:v>
                </c:pt>
                <c:pt idx="182">
                  <c:v>932519.113810275</c:v>
                </c:pt>
                <c:pt idx="183">
                  <c:v>933336.830111539</c:v>
                </c:pt>
                <c:pt idx="184">
                  <c:v>940428.19266293</c:v>
                </c:pt>
                <c:pt idx="185">
                  <c:v>944518.14065835</c:v>
                </c:pt>
                <c:pt idx="186">
                  <c:v>946396.751820852</c:v>
                </c:pt>
                <c:pt idx="187">
                  <c:v>944627.58763688</c:v>
                </c:pt>
                <c:pt idx="188">
                  <c:v>946408.571370765</c:v>
                </c:pt>
                <c:pt idx="189">
                  <c:v>946894.346696243</c:v>
                </c:pt>
                <c:pt idx="190">
                  <c:v>946280.141656103</c:v>
                </c:pt>
                <c:pt idx="191">
                  <c:v>945145.836987139</c:v>
                </c:pt>
                <c:pt idx="192">
                  <c:v>945886.330147863</c:v>
                </c:pt>
                <c:pt idx="193">
                  <c:v>949637.1740513</c:v>
                </c:pt>
                <c:pt idx="194">
                  <c:v>950499.642186893</c:v>
                </c:pt>
                <c:pt idx="195">
                  <c:v>948455.754271249</c:v>
                </c:pt>
                <c:pt idx="196">
                  <c:v>950956.838104062</c:v>
                </c:pt>
                <c:pt idx="197">
                  <c:v>951866.489290517</c:v>
                </c:pt>
                <c:pt idx="198">
                  <c:v>949810.929171077</c:v>
                </c:pt>
                <c:pt idx="199">
                  <c:v>950306.713040565</c:v>
                </c:pt>
                <c:pt idx="200">
                  <c:v>952900.724653362</c:v>
                </c:pt>
                <c:pt idx="201">
                  <c:v>957812.065399908</c:v>
                </c:pt>
                <c:pt idx="202">
                  <c:v>954034.867684357</c:v>
                </c:pt>
                <c:pt idx="203">
                  <c:v>951643.944766274</c:v>
                </c:pt>
                <c:pt idx="204">
                  <c:v>950662.269781763</c:v>
                </c:pt>
                <c:pt idx="205">
                  <c:v>952319.907501954</c:v>
                </c:pt>
                <c:pt idx="206">
                  <c:v>951141.700183778</c:v>
                </c:pt>
                <c:pt idx="207">
                  <c:v>954717.962970259</c:v>
                </c:pt>
                <c:pt idx="208">
                  <c:v>958174.469453468</c:v>
                </c:pt>
                <c:pt idx="209">
                  <c:v>959043.980967791</c:v>
                </c:pt>
                <c:pt idx="210">
                  <c:v>960724.663289544</c:v>
                </c:pt>
                <c:pt idx="211">
                  <c:v>960835.063163426</c:v>
                </c:pt>
                <c:pt idx="212">
                  <c:v>960712.482693951</c:v>
                </c:pt>
                <c:pt idx="213">
                  <c:v>960929.214105035</c:v>
                </c:pt>
                <c:pt idx="214">
                  <c:v>964877.828496322</c:v>
                </c:pt>
                <c:pt idx="215">
                  <c:v>962813.138573164</c:v>
                </c:pt>
                <c:pt idx="216">
                  <c:v>963711.580678682</c:v>
                </c:pt>
                <c:pt idx="217">
                  <c:v>964053.138095742</c:v>
                </c:pt>
                <c:pt idx="218">
                  <c:v>964180.008531923</c:v>
                </c:pt>
                <c:pt idx="219">
                  <c:v>960503.587370096</c:v>
                </c:pt>
                <c:pt idx="220">
                  <c:v>963527.772480212</c:v>
                </c:pt>
                <c:pt idx="221">
                  <c:v>962379.232209088</c:v>
                </c:pt>
                <c:pt idx="222">
                  <c:v>966823.010366599</c:v>
                </c:pt>
                <c:pt idx="223">
                  <c:v>968569.809094824</c:v>
                </c:pt>
                <c:pt idx="224">
                  <c:v>966764.92167039</c:v>
                </c:pt>
                <c:pt idx="225">
                  <c:v>969393.689119173</c:v>
                </c:pt>
                <c:pt idx="226">
                  <c:v>967670.515563192</c:v>
                </c:pt>
                <c:pt idx="227">
                  <c:v>969080.952735303</c:v>
                </c:pt>
                <c:pt idx="228">
                  <c:v>970657.549520793</c:v>
                </c:pt>
                <c:pt idx="229">
                  <c:v>971068.804459161</c:v>
                </c:pt>
                <c:pt idx="230">
                  <c:v>969427.025925435</c:v>
                </c:pt>
                <c:pt idx="231">
                  <c:v>969916.92703022</c:v>
                </c:pt>
                <c:pt idx="232">
                  <c:v>968501.530465724</c:v>
                </c:pt>
                <c:pt idx="233">
                  <c:v>966683.490160361</c:v>
                </c:pt>
                <c:pt idx="234">
                  <c:v>968198.039827968</c:v>
                </c:pt>
                <c:pt idx="235">
                  <c:v>966778.575892202</c:v>
                </c:pt>
                <c:pt idx="236">
                  <c:v>971297.144621044</c:v>
                </c:pt>
                <c:pt idx="237">
                  <c:v>965862.221596937</c:v>
                </c:pt>
                <c:pt idx="238">
                  <c:v>963456.15382171</c:v>
                </c:pt>
                <c:pt idx="239">
                  <c:v>968577.366507802</c:v>
                </c:pt>
                <c:pt idx="240">
                  <c:v>965791.425489281</c:v>
                </c:pt>
                <c:pt idx="241">
                  <c:v>967314.174863742</c:v>
                </c:pt>
                <c:pt idx="242">
                  <c:v>968689.340014174</c:v>
                </c:pt>
                <c:pt idx="243">
                  <c:v>967630.797207293</c:v>
                </c:pt>
                <c:pt idx="244">
                  <c:v>967036.750908636</c:v>
                </c:pt>
                <c:pt idx="245">
                  <c:v>966131.897796379</c:v>
                </c:pt>
                <c:pt idx="246">
                  <c:v>965773.928658593</c:v>
                </c:pt>
                <c:pt idx="247">
                  <c:v>965175.970608839</c:v>
                </c:pt>
                <c:pt idx="248">
                  <c:v>966842.316668787</c:v>
                </c:pt>
                <c:pt idx="249">
                  <c:v>965776.736775737</c:v>
                </c:pt>
                <c:pt idx="250">
                  <c:v>966833.300767118</c:v>
                </c:pt>
                <c:pt idx="251">
                  <c:v>967927.758793297</c:v>
                </c:pt>
                <c:pt idx="252">
                  <c:v>967279.293869909</c:v>
                </c:pt>
                <c:pt idx="253">
                  <c:v>969830.238660865</c:v>
                </c:pt>
                <c:pt idx="254">
                  <c:v>968278.254969331</c:v>
                </c:pt>
                <c:pt idx="255">
                  <c:v>968403.890482044</c:v>
                </c:pt>
                <c:pt idx="256">
                  <c:v>967920.141671802</c:v>
                </c:pt>
                <c:pt idx="257">
                  <c:v>968548.188339308</c:v>
                </c:pt>
                <c:pt idx="258">
                  <c:v>969430.096556435</c:v>
                </c:pt>
                <c:pt idx="259">
                  <c:v>969645.89474192</c:v>
                </c:pt>
                <c:pt idx="260">
                  <c:v>968661.041727758</c:v>
                </c:pt>
                <c:pt idx="261">
                  <c:v>969240.723902963</c:v>
                </c:pt>
                <c:pt idx="262">
                  <c:v>968979.398728263</c:v>
                </c:pt>
                <c:pt idx="263">
                  <c:v>970477.574371261</c:v>
                </c:pt>
                <c:pt idx="264">
                  <c:v>971276.16892314</c:v>
                </c:pt>
                <c:pt idx="265">
                  <c:v>971203.152590596</c:v>
                </c:pt>
                <c:pt idx="266">
                  <c:v>973303.986541679</c:v>
                </c:pt>
                <c:pt idx="267">
                  <c:v>973552.354631922</c:v>
                </c:pt>
                <c:pt idx="268">
                  <c:v>972193.988962787</c:v>
                </c:pt>
                <c:pt idx="269">
                  <c:v>973350.66377181</c:v>
                </c:pt>
                <c:pt idx="270">
                  <c:v>971934.558235822</c:v>
                </c:pt>
                <c:pt idx="271">
                  <c:v>970653.02999149</c:v>
                </c:pt>
                <c:pt idx="272">
                  <c:v>970661.350232718</c:v>
                </c:pt>
                <c:pt idx="273">
                  <c:v>970356.680870306</c:v>
                </c:pt>
                <c:pt idx="274">
                  <c:v>971231.192317567</c:v>
                </c:pt>
                <c:pt idx="275">
                  <c:v>971385.131787375</c:v>
                </c:pt>
                <c:pt idx="276">
                  <c:v>971272.630116866</c:v>
                </c:pt>
                <c:pt idx="277">
                  <c:v>971235.472823752</c:v>
                </c:pt>
                <c:pt idx="278">
                  <c:v>969681.305554545</c:v>
                </c:pt>
                <c:pt idx="279">
                  <c:v>969415.779577664</c:v>
                </c:pt>
                <c:pt idx="280">
                  <c:v>969759.872439008</c:v>
                </c:pt>
                <c:pt idx="281">
                  <c:v>971106.524483958</c:v>
                </c:pt>
                <c:pt idx="282">
                  <c:v>971219.515196845</c:v>
                </c:pt>
                <c:pt idx="283">
                  <c:v>970813.535124733</c:v>
                </c:pt>
                <c:pt idx="284">
                  <c:v>973398.356443252</c:v>
                </c:pt>
                <c:pt idx="285">
                  <c:v>970120.935550667</c:v>
                </c:pt>
                <c:pt idx="286">
                  <c:v>971212.058034992</c:v>
                </c:pt>
                <c:pt idx="287">
                  <c:v>970396.390504611</c:v>
                </c:pt>
                <c:pt idx="288">
                  <c:v>970815.902355824</c:v>
                </c:pt>
                <c:pt idx="289">
                  <c:v>971684.8492622</c:v>
                </c:pt>
                <c:pt idx="290">
                  <c:v>971218.571857324</c:v>
                </c:pt>
                <c:pt idx="291">
                  <c:v>971220.921660721</c:v>
                </c:pt>
                <c:pt idx="292">
                  <c:v>971074.865549867</c:v>
                </c:pt>
                <c:pt idx="293">
                  <c:v>971534.194691711</c:v>
                </c:pt>
                <c:pt idx="294">
                  <c:v>970958.670102485</c:v>
                </c:pt>
                <c:pt idx="295">
                  <c:v>970316.007823421</c:v>
                </c:pt>
                <c:pt idx="296">
                  <c:v>971564.417482521</c:v>
                </c:pt>
                <c:pt idx="297">
                  <c:v>972044.962042783</c:v>
                </c:pt>
                <c:pt idx="298">
                  <c:v>971774.564274407</c:v>
                </c:pt>
                <c:pt idx="299">
                  <c:v>973103.604133581</c:v>
                </c:pt>
                <c:pt idx="300">
                  <c:v>973610.531461841</c:v>
                </c:pt>
                <c:pt idx="301">
                  <c:v>972916.947143896</c:v>
                </c:pt>
                <c:pt idx="302">
                  <c:v>972992.316451077</c:v>
                </c:pt>
                <c:pt idx="303">
                  <c:v>972735.52414553</c:v>
                </c:pt>
                <c:pt idx="304">
                  <c:v>974049.453470761</c:v>
                </c:pt>
                <c:pt idx="305">
                  <c:v>973123.622153341</c:v>
                </c:pt>
                <c:pt idx="306">
                  <c:v>973918.849019031</c:v>
                </c:pt>
                <c:pt idx="307">
                  <c:v>973581.637840914</c:v>
                </c:pt>
                <c:pt idx="308">
                  <c:v>973285.218859995</c:v>
                </c:pt>
                <c:pt idx="309">
                  <c:v>973539.03647389</c:v>
                </c:pt>
                <c:pt idx="310">
                  <c:v>974408.331864117</c:v>
                </c:pt>
                <c:pt idx="311">
                  <c:v>973820.242640849</c:v>
                </c:pt>
                <c:pt idx="312">
                  <c:v>972637.571898339</c:v>
                </c:pt>
                <c:pt idx="313">
                  <c:v>972969.668770086</c:v>
                </c:pt>
                <c:pt idx="314">
                  <c:v>972048.944741103</c:v>
                </c:pt>
                <c:pt idx="315">
                  <c:v>972314.03478853</c:v>
                </c:pt>
                <c:pt idx="316">
                  <c:v>971600.843622407</c:v>
                </c:pt>
                <c:pt idx="317">
                  <c:v>971617.71131188</c:v>
                </c:pt>
                <c:pt idx="318">
                  <c:v>971390.796283754</c:v>
                </c:pt>
                <c:pt idx="319">
                  <c:v>972578.176882714</c:v>
                </c:pt>
                <c:pt idx="320">
                  <c:v>971749.526664333</c:v>
                </c:pt>
                <c:pt idx="321">
                  <c:v>972475.499986831</c:v>
                </c:pt>
                <c:pt idx="322">
                  <c:v>972895.310722821</c:v>
                </c:pt>
                <c:pt idx="323">
                  <c:v>972267.608888529</c:v>
                </c:pt>
                <c:pt idx="324">
                  <c:v>972892.012714688</c:v>
                </c:pt>
                <c:pt idx="325">
                  <c:v>972282.867339166</c:v>
                </c:pt>
                <c:pt idx="326">
                  <c:v>972466.802193488</c:v>
                </c:pt>
                <c:pt idx="327">
                  <c:v>972006.186852329</c:v>
                </c:pt>
                <c:pt idx="328">
                  <c:v>972407.181984039</c:v>
                </c:pt>
                <c:pt idx="329">
                  <c:v>972944.268300883</c:v>
                </c:pt>
                <c:pt idx="330">
                  <c:v>972386.515557519</c:v>
                </c:pt>
                <c:pt idx="331">
                  <c:v>972947.914258197</c:v>
                </c:pt>
                <c:pt idx="332">
                  <c:v>973120.917058669</c:v>
                </c:pt>
                <c:pt idx="333">
                  <c:v>973298.697032525</c:v>
                </c:pt>
                <c:pt idx="334">
                  <c:v>973383.103376607</c:v>
                </c:pt>
                <c:pt idx="335">
                  <c:v>973180.495637235</c:v>
                </c:pt>
                <c:pt idx="336">
                  <c:v>973443.15265677</c:v>
                </c:pt>
                <c:pt idx="337">
                  <c:v>973273.518863321</c:v>
                </c:pt>
                <c:pt idx="338">
                  <c:v>973455.800163933</c:v>
                </c:pt>
                <c:pt idx="339">
                  <c:v>972999.582870441</c:v>
                </c:pt>
                <c:pt idx="340">
                  <c:v>973467.128699174</c:v>
                </c:pt>
                <c:pt idx="341">
                  <c:v>973156.017246154</c:v>
                </c:pt>
                <c:pt idx="342">
                  <c:v>973520.968221942</c:v>
                </c:pt>
                <c:pt idx="343">
                  <c:v>974075.596806723</c:v>
                </c:pt>
                <c:pt idx="344">
                  <c:v>974168.189567251</c:v>
                </c:pt>
                <c:pt idx="345">
                  <c:v>974092.194752729</c:v>
                </c:pt>
                <c:pt idx="346">
                  <c:v>974195.973894857</c:v>
                </c:pt>
                <c:pt idx="347">
                  <c:v>974104.773931276</c:v>
                </c:pt>
                <c:pt idx="348">
                  <c:v>974028.438687852</c:v>
                </c:pt>
                <c:pt idx="349">
                  <c:v>974449.707339086</c:v>
                </c:pt>
                <c:pt idx="350">
                  <c:v>974208.393969366</c:v>
                </c:pt>
                <c:pt idx="351">
                  <c:v>973464.906899098</c:v>
                </c:pt>
                <c:pt idx="352">
                  <c:v>973354.80296581</c:v>
                </c:pt>
                <c:pt idx="353">
                  <c:v>973220.445551003</c:v>
                </c:pt>
                <c:pt idx="354">
                  <c:v>973373.79520504</c:v>
                </c:pt>
                <c:pt idx="355">
                  <c:v>973621.275255628</c:v>
                </c:pt>
                <c:pt idx="356">
                  <c:v>973567.141958107</c:v>
                </c:pt>
                <c:pt idx="357">
                  <c:v>972812.235952316</c:v>
                </c:pt>
                <c:pt idx="358">
                  <c:v>973204.34423164</c:v>
                </c:pt>
                <c:pt idx="359">
                  <c:v>973260.401422483</c:v>
                </c:pt>
                <c:pt idx="360">
                  <c:v>973385.495149942</c:v>
                </c:pt>
                <c:pt idx="361">
                  <c:v>973508.401297132</c:v>
                </c:pt>
                <c:pt idx="362">
                  <c:v>973067.790358525</c:v>
                </c:pt>
                <c:pt idx="363">
                  <c:v>973256.520585227</c:v>
                </c:pt>
                <c:pt idx="364">
                  <c:v>973462.817836341</c:v>
                </c:pt>
                <c:pt idx="365">
                  <c:v>973369.692941093</c:v>
                </c:pt>
                <c:pt idx="366">
                  <c:v>973300.36974175</c:v>
                </c:pt>
                <c:pt idx="367">
                  <c:v>973283.416491013</c:v>
                </c:pt>
                <c:pt idx="368">
                  <c:v>973630.030839812</c:v>
                </c:pt>
                <c:pt idx="369">
                  <c:v>973749.595591646</c:v>
                </c:pt>
                <c:pt idx="370">
                  <c:v>973785.488645427</c:v>
                </c:pt>
                <c:pt idx="371">
                  <c:v>973861.987315765</c:v>
                </c:pt>
                <c:pt idx="372">
                  <c:v>973890.682744109</c:v>
                </c:pt>
                <c:pt idx="373">
                  <c:v>973848.961956844</c:v>
                </c:pt>
                <c:pt idx="374">
                  <c:v>973953.960808286</c:v>
                </c:pt>
                <c:pt idx="375">
                  <c:v>973861.939441798</c:v>
                </c:pt>
                <c:pt idx="376">
                  <c:v>974109.372651798</c:v>
                </c:pt>
                <c:pt idx="377">
                  <c:v>974092.864118647</c:v>
                </c:pt>
                <c:pt idx="378">
                  <c:v>974040.484316158</c:v>
                </c:pt>
                <c:pt idx="379">
                  <c:v>974230.131267869</c:v>
                </c:pt>
                <c:pt idx="380">
                  <c:v>974202.541334447</c:v>
                </c:pt>
                <c:pt idx="381">
                  <c:v>974241.085079574</c:v>
                </c:pt>
                <c:pt idx="382">
                  <c:v>974194.077186719</c:v>
                </c:pt>
                <c:pt idx="383">
                  <c:v>973948.781362605</c:v>
                </c:pt>
                <c:pt idx="384">
                  <c:v>974184.864175813</c:v>
                </c:pt>
                <c:pt idx="385">
                  <c:v>974250.108533453</c:v>
                </c:pt>
                <c:pt idx="386">
                  <c:v>974392.432584413</c:v>
                </c:pt>
                <c:pt idx="387">
                  <c:v>974359.57758183</c:v>
                </c:pt>
                <c:pt idx="388">
                  <c:v>974244.265177423</c:v>
                </c:pt>
                <c:pt idx="389">
                  <c:v>974014.074633049</c:v>
                </c:pt>
                <c:pt idx="390">
                  <c:v>973970.060553931</c:v>
                </c:pt>
                <c:pt idx="391">
                  <c:v>973848.733207493</c:v>
                </c:pt>
                <c:pt idx="392">
                  <c:v>973980.48535998</c:v>
                </c:pt>
                <c:pt idx="393">
                  <c:v>973829.014264017</c:v>
                </c:pt>
                <c:pt idx="394">
                  <c:v>974134.307718756</c:v>
                </c:pt>
                <c:pt idx="395">
                  <c:v>974206.419721954</c:v>
                </c:pt>
                <c:pt idx="396">
                  <c:v>974196.902322556</c:v>
                </c:pt>
                <c:pt idx="397">
                  <c:v>974010.889566998</c:v>
                </c:pt>
                <c:pt idx="398">
                  <c:v>974034.339812619</c:v>
                </c:pt>
                <c:pt idx="399">
                  <c:v>974238.987832549</c:v>
                </c:pt>
                <c:pt idx="400">
                  <c:v>974080.329708622</c:v>
                </c:pt>
                <c:pt idx="401">
                  <c:v>974211.504997415</c:v>
                </c:pt>
                <c:pt idx="402">
                  <c:v>973984.712158897</c:v>
                </c:pt>
                <c:pt idx="403">
                  <c:v>974150.547960952</c:v>
                </c:pt>
                <c:pt idx="404">
                  <c:v>974061.53679975</c:v>
                </c:pt>
                <c:pt idx="405">
                  <c:v>974127.059779467</c:v>
                </c:pt>
                <c:pt idx="406">
                  <c:v>974158.604597998</c:v>
                </c:pt>
                <c:pt idx="407">
                  <c:v>974070.10975966</c:v>
                </c:pt>
                <c:pt idx="408">
                  <c:v>974263.652348464</c:v>
                </c:pt>
                <c:pt idx="409">
                  <c:v>974172.941191478</c:v>
                </c:pt>
                <c:pt idx="410">
                  <c:v>974162.131134869</c:v>
                </c:pt>
                <c:pt idx="411">
                  <c:v>974180.21033738</c:v>
                </c:pt>
                <c:pt idx="412">
                  <c:v>974097.94140307</c:v>
                </c:pt>
                <c:pt idx="413">
                  <c:v>974128.526398035</c:v>
                </c:pt>
                <c:pt idx="414">
                  <c:v>974050.432768523</c:v>
                </c:pt>
                <c:pt idx="415">
                  <c:v>974047.674596996</c:v>
                </c:pt>
                <c:pt idx="416">
                  <c:v>973900.814931534</c:v>
                </c:pt>
                <c:pt idx="417">
                  <c:v>974054.144323762</c:v>
                </c:pt>
                <c:pt idx="418">
                  <c:v>974105.442291117</c:v>
                </c:pt>
                <c:pt idx="419">
                  <c:v>974038.768970978</c:v>
                </c:pt>
                <c:pt idx="420">
                  <c:v>973922.308783027</c:v>
                </c:pt>
                <c:pt idx="421">
                  <c:v>974052.594687996</c:v>
                </c:pt>
                <c:pt idx="422">
                  <c:v>974087.649771027</c:v>
                </c:pt>
                <c:pt idx="423">
                  <c:v>974051.292522765</c:v>
                </c:pt>
                <c:pt idx="424">
                  <c:v>974057.483223469</c:v>
                </c:pt>
                <c:pt idx="425">
                  <c:v>974096.265501047</c:v>
                </c:pt>
                <c:pt idx="426">
                  <c:v>974033.16060633</c:v>
                </c:pt>
                <c:pt idx="427">
                  <c:v>974010.680368549</c:v>
                </c:pt>
                <c:pt idx="428">
                  <c:v>974056.947254915</c:v>
                </c:pt>
                <c:pt idx="429">
                  <c:v>974115.963751821</c:v>
                </c:pt>
                <c:pt idx="430">
                  <c:v>974042.962676476</c:v>
                </c:pt>
                <c:pt idx="431">
                  <c:v>974040.497215699</c:v>
                </c:pt>
                <c:pt idx="432">
                  <c:v>974048.036996678</c:v>
                </c:pt>
                <c:pt idx="433">
                  <c:v>973932.59893721</c:v>
                </c:pt>
                <c:pt idx="434">
                  <c:v>973944.920352682</c:v>
                </c:pt>
                <c:pt idx="435">
                  <c:v>973957.058064072</c:v>
                </c:pt>
                <c:pt idx="436">
                  <c:v>973935.320950292</c:v>
                </c:pt>
                <c:pt idx="437">
                  <c:v>973967.857874595</c:v>
                </c:pt>
                <c:pt idx="438">
                  <c:v>973941.092450153</c:v>
                </c:pt>
                <c:pt idx="439">
                  <c:v>973956.044260039</c:v>
                </c:pt>
                <c:pt idx="440">
                  <c:v>973944.639598782</c:v>
                </c:pt>
                <c:pt idx="441">
                  <c:v>973947.874684712</c:v>
                </c:pt>
                <c:pt idx="442">
                  <c:v>973882.710532555</c:v>
                </c:pt>
                <c:pt idx="443">
                  <c:v>973937.288855444</c:v>
                </c:pt>
                <c:pt idx="444">
                  <c:v>974008.511652531</c:v>
                </c:pt>
                <c:pt idx="445">
                  <c:v>973946.007395607</c:v>
                </c:pt>
                <c:pt idx="446">
                  <c:v>973848.868711321</c:v>
                </c:pt>
                <c:pt idx="447">
                  <c:v>973950.037160524</c:v>
                </c:pt>
                <c:pt idx="448">
                  <c:v>973950.959641819</c:v>
                </c:pt>
                <c:pt idx="449">
                  <c:v>973961.995392996</c:v>
                </c:pt>
                <c:pt idx="450">
                  <c:v>973933.909085978</c:v>
                </c:pt>
                <c:pt idx="451">
                  <c:v>973983.632339007</c:v>
                </c:pt>
                <c:pt idx="452">
                  <c:v>974009.354987254</c:v>
                </c:pt>
                <c:pt idx="453">
                  <c:v>973938.428555369</c:v>
                </c:pt>
                <c:pt idx="454">
                  <c:v>973951.209426344</c:v>
                </c:pt>
                <c:pt idx="455">
                  <c:v>973936.814511221</c:v>
                </c:pt>
                <c:pt idx="456">
                  <c:v>973938.827176408</c:v>
                </c:pt>
                <c:pt idx="457">
                  <c:v>973950.990630174</c:v>
                </c:pt>
                <c:pt idx="458">
                  <c:v>973934.177433916</c:v>
                </c:pt>
                <c:pt idx="459">
                  <c:v>973884.334376787</c:v>
                </c:pt>
                <c:pt idx="460">
                  <c:v>973933.008002854</c:v>
                </c:pt>
                <c:pt idx="461">
                  <c:v>973971.523366948</c:v>
                </c:pt>
                <c:pt idx="462">
                  <c:v>973974.858542414</c:v>
                </c:pt>
                <c:pt idx="463">
                  <c:v>973966.777331709</c:v>
                </c:pt>
                <c:pt idx="464">
                  <c:v>973951.985215981</c:v>
                </c:pt>
                <c:pt idx="465">
                  <c:v>973926.178764849</c:v>
                </c:pt>
                <c:pt idx="466">
                  <c:v>973950.55673771</c:v>
                </c:pt>
                <c:pt idx="467">
                  <c:v>973944.176411156</c:v>
                </c:pt>
                <c:pt idx="468">
                  <c:v>973955.55608678</c:v>
                </c:pt>
                <c:pt idx="469">
                  <c:v>973984.784873951</c:v>
                </c:pt>
                <c:pt idx="470">
                  <c:v>973956.316482001</c:v>
                </c:pt>
                <c:pt idx="471">
                  <c:v>973945.121192812</c:v>
                </c:pt>
                <c:pt idx="472">
                  <c:v>973955.037896932</c:v>
                </c:pt>
                <c:pt idx="473">
                  <c:v>973943.237348447</c:v>
                </c:pt>
                <c:pt idx="474">
                  <c:v>973945.277817809</c:v>
                </c:pt>
                <c:pt idx="475">
                  <c:v>973938.825200896</c:v>
                </c:pt>
                <c:pt idx="476">
                  <c:v>973944.367899564</c:v>
                </c:pt>
                <c:pt idx="477">
                  <c:v>973938.515859816</c:v>
                </c:pt>
                <c:pt idx="478">
                  <c:v>973927.765403945</c:v>
                </c:pt>
                <c:pt idx="479">
                  <c:v>973932.058822943</c:v>
                </c:pt>
                <c:pt idx="480">
                  <c:v>973920.404676483</c:v>
                </c:pt>
                <c:pt idx="481">
                  <c:v>973924.967135386</c:v>
                </c:pt>
                <c:pt idx="482">
                  <c:v>973907.421504148</c:v>
                </c:pt>
                <c:pt idx="483">
                  <c:v>973915.063337746</c:v>
                </c:pt>
                <c:pt idx="484">
                  <c:v>973914.895933929</c:v>
                </c:pt>
                <c:pt idx="485">
                  <c:v>973916.478989548</c:v>
                </c:pt>
                <c:pt idx="486">
                  <c:v>973909.06653641</c:v>
                </c:pt>
                <c:pt idx="487">
                  <c:v>973915.997624437</c:v>
                </c:pt>
                <c:pt idx="488">
                  <c:v>973899.853727792</c:v>
                </c:pt>
                <c:pt idx="489">
                  <c:v>973917.971925985</c:v>
                </c:pt>
                <c:pt idx="490">
                  <c:v>973917.915933949</c:v>
                </c:pt>
                <c:pt idx="491">
                  <c:v>973913.252947002</c:v>
                </c:pt>
                <c:pt idx="492">
                  <c:v>973908.907995976</c:v>
                </c:pt>
                <c:pt idx="493">
                  <c:v>973914.672525186</c:v>
                </c:pt>
                <c:pt idx="494">
                  <c:v>973896.706422832</c:v>
                </c:pt>
                <c:pt idx="495">
                  <c:v>973905.918874641</c:v>
                </c:pt>
                <c:pt idx="496">
                  <c:v>973906.650490463</c:v>
                </c:pt>
                <c:pt idx="497">
                  <c:v>973893.555494773</c:v>
                </c:pt>
                <c:pt idx="498">
                  <c:v>973910.567621372</c:v>
                </c:pt>
                <c:pt idx="499">
                  <c:v>973893.87441796</c:v>
                </c:pt>
                <c:pt idx="500">
                  <c:v>973908.714386965</c:v>
                </c:pt>
                <c:pt idx="501">
                  <c:v>973916.348940297</c:v>
                </c:pt>
                <c:pt idx="502">
                  <c:v>973906.163485757</c:v>
                </c:pt>
                <c:pt idx="503">
                  <c:v>973906.012589683</c:v>
                </c:pt>
                <c:pt idx="504">
                  <c:v>973898.718421676</c:v>
                </c:pt>
                <c:pt idx="505">
                  <c:v>973904.250928717</c:v>
                </c:pt>
                <c:pt idx="506">
                  <c:v>973924.856056255</c:v>
                </c:pt>
                <c:pt idx="507">
                  <c:v>973910.920089345</c:v>
                </c:pt>
                <c:pt idx="508">
                  <c:v>973907.620487281</c:v>
                </c:pt>
                <c:pt idx="509">
                  <c:v>973913.468542566</c:v>
                </c:pt>
                <c:pt idx="510">
                  <c:v>973915.018522196</c:v>
                </c:pt>
                <c:pt idx="511">
                  <c:v>973921.338421794</c:v>
                </c:pt>
                <c:pt idx="512">
                  <c:v>973910.204116727</c:v>
                </c:pt>
                <c:pt idx="513">
                  <c:v>973914.590953938</c:v>
                </c:pt>
                <c:pt idx="514">
                  <c:v>973912.352293074</c:v>
                </c:pt>
                <c:pt idx="515">
                  <c:v>973910.077868798</c:v>
                </c:pt>
                <c:pt idx="516">
                  <c:v>973911.325566486</c:v>
                </c:pt>
                <c:pt idx="517">
                  <c:v>973909.07876913</c:v>
                </c:pt>
                <c:pt idx="518">
                  <c:v>973913.422800377</c:v>
                </c:pt>
                <c:pt idx="519">
                  <c:v>973923.399293931</c:v>
                </c:pt>
                <c:pt idx="520">
                  <c:v>973921.76081252</c:v>
                </c:pt>
                <c:pt idx="521">
                  <c:v>973922.052360097</c:v>
                </c:pt>
                <c:pt idx="522">
                  <c:v>973920.40347135</c:v>
                </c:pt>
                <c:pt idx="523">
                  <c:v>973917.390951196</c:v>
                </c:pt>
                <c:pt idx="524">
                  <c:v>973927.344003121</c:v>
                </c:pt>
                <c:pt idx="525">
                  <c:v>973921.809180988</c:v>
                </c:pt>
                <c:pt idx="526">
                  <c:v>973930.387159441</c:v>
                </c:pt>
                <c:pt idx="527">
                  <c:v>973932.184523192</c:v>
                </c:pt>
                <c:pt idx="528">
                  <c:v>973928.204350653</c:v>
                </c:pt>
                <c:pt idx="529">
                  <c:v>973924.944508618</c:v>
                </c:pt>
                <c:pt idx="530">
                  <c:v>973928.035550113</c:v>
                </c:pt>
                <c:pt idx="531">
                  <c:v>973929.209159151</c:v>
                </c:pt>
                <c:pt idx="532">
                  <c:v>973924.680482178</c:v>
                </c:pt>
                <c:pt idx="533">
                  <c:v>973925.971030681</c:v>
                </c:pt>
                <c:pt idx="534">
                  <c:v>973919.720998935</c:v>
                </c:pt>
                <c:pt idx="535">
                  <c:v>973927.439575961</c:v>
                </c:pt>
                <c:pt idx="536">
                  <c:v>973928.233890085</c:v>
                </c:pt>
                <c:pt idx="537">
                  <c:v>973920.9763323</c:v>
                </c:pt>
                <c:pt idx="538">
                  <c:v>973917.263449072</c:v>
                </c:pt>
                <c:pt idx="539">
                  <c:v>973916.594990898</c:v>
                </c:pt>
                <c:pt idx="540">
                  <c:v>973916.862118215</c:v>
                </c:pt>
                <c:pt idx="541">
                  <c:v>973913.939143814</c:v>
                </c:pt>
                <c:pt idx="542">
                  <c:v>973920.342514552</c:v>
                </c:pt>
                <c:pt idx="543">
                  <c:v>973914.523568661</c:v>
                </c:pt>
                <c:pt idx="544">
                  <c:v>973911.508442847</c:v>
                </c:pt>
                <c:pt idx="545">
                  <c:v>973916.57576383</c:v>
                </c:pt>
                <c:pt idx="546">
                  <c:v>973910.909097784</c:v>
                </c:pt>
                <c:pt idx="547">
                  <c:v>973914.992785921</c:v>
                </c:pt>
                <c:pt idx="548">
                  <c:v>973916.988204529</c:v>
                </c:pt>
                <c:pt idx="549">
                  <c:v>973913.012359223</c:v>
                </c:pt>
                <c:pt idx="550">
                  <c:v>973912.352009362</c:v>
                </c:pt>
                <c:pt idx="551">
                  <c:v>973908.839367967</c:v>
                </c:pt>
                <c:pt idx="552">
                  <c:v>973908.016753296</c:v>
                </c:pt>
                <c:pt idx="553">
                  <c:v>973910.428672186</c:v>
                </c:pt>
                <c:pt idx="554">
                  <c:v>973909.376288701</c:v>
                </c:pt>
                <c:pt idx="555">
                  <c:v>973912.583706162</c:v>
                </c:pt>
                <c:pt idx="556">
                  <c:v>973911.947236916</c:v>
                </c:pt>
                <c:pt idx="557">
                  <c:v>973907.473251146</c:v>
                </c:pt>
                <c:pt idx="558">
                  <c:v>973911.66383179</c:v>
                </c:pt>
                <c:pt idx="559">
                  <c:v>973914.392327607</c:v>
                </c:pt>
                <c:pt idx="560">
                  <c:v>973914.678353653</c:v>
                </c:pt>
                <c:pt idx="561">
                  <c:v>973912.725657612</c:v>
                </c:pt>
                <c:pt idx="562">
                  <c:v>973914.57082757</c:v>
                </c:pt>
                <c:pt idx="563">
                  <c:v>973912.408042217</c:v>
                </c:pt>
                <c:pt idx="564">
                  <c:v>973912.446436944</c:v>
                </c:pt>
                <c:pt idx="565">
                  <c:v>973912.792178991</c:v>
                </c:pt>
                <c:pt idx="566">
                  <c:v>973917.735822934</c:v>
                </c:pt>
                <c:pt idx="567">
                  <c:v>973913.41908463</c:v>
                </c:pt>
                <c:pt idx="568">
                  <c:v>973912.781902653</c:v>
                </c:pt>
                <c:pt idx="569">
                  <c:v>973911.514868852</c:v>
                </c:pt>
                <c:pt idx="570">
                  <c:v>973916.534402377</c:v>
                </c:pt>
                <c:pt idx="571">
                  <c:v>973914.699372017</c:v>
                </c:pt>
                <c:pt idx="572">
                  <c:v>973914.805758752</c:v>
                </c:pt>
                <c:pt idx="573">
                  <c:v>973912.097594168</c:v>
                </c:pt>
                <c:pt idx="574">
                  <c:v>973907.655221215</c:v>
                </c:pt>
                <c:pt idx="575">
                  <c:v>973913.158239183</c:v>
                </c:pt>
                <c:pt idx="576">
                  <c:v>973909.620412552</c:v>
                </c:pt>
                <c:pt idx="577">
                  <c:v>973911.589350211</c:v>
                </c:pt>
                <c:pt idx="578">
                  <c:v>973907.452244585</c:v>
                </c:pt>
                <c:pt idx="579">
                  <c:v>973911.808274316</c:v>
                </c:pt>
                <c:pt idx="580">
                  <c:v>973910.930523115</c:v>
                </c:pt>
                <c:pt idx="581">
                  <c:v>973912.248261227</c:v>
                </c:pt>
                <c:pt idx="582">
                  <c:v>973912.04472755</c:v>
                </c:pt>
                <c:pt idx="583">
                  <c:v>973912.319237952</c:v>
                </c:pt>
                <c:pt idx="584">
                  <c:v>973912.565072059</c:v>
                </c:pt>
                <c:pt idx="585">
                  <c:v>973914.33113272</c:v>
                </c:pt>
                <c:pt idx="586">
                  <c:v>973913.752412776</c:v>
                </c:pt>
                <c:pt idx="587">
                  <c:v>973915.574669419</c:v>
                </c:pt>
                <c:pt idx="588">
                  <c:v>973915.120418283</c:v>
                </c:pt>
                <c:pt idx="589">
                  <c:v>973914.817115953</c:v>
                </c:pt>
                <c:pt idx="590">
                  <c:v>973915.172951819</c:v>
                </c:pt>
                <c:pt idx="591">
                  <c:v>973913.359766275</c:v>
                </c:pt>
                <c:pt idx="592">
                  <c:v>973913.190121385</c:v>
                </c:pt>
                <c:pt idx="593">
                  <c:v>973913.412463306</c:v>
                </c:pt>
                <c:pt idx="594">
                  <c:v>973914.309624421</c:v>
                </c:pt>
                <c:pt idx="595">
                  <c:v>973914.012596377</c:v>
                </c:pt>
                <c:pt idx="596">
                  <c:v>973913.114032677</c:v>
                </c:pt>
                <c:pt idx="597">
                  <c:v>973914.423110014</c:v>
                </c:pt>
                <c:pt idx="598">
                  <c:v>973913.289061672</c:v>
                </c:pt>
                <c:pt idx="599">
                  <c:v>973914.00673177</c:v>
                </c:pt>
                <c:pt idx="600">
                  <c:v>973913.178821229</c:v>
                </c:pt>
                <c:pt idx="601">
                  <c:v>973914.443058693</c:v>
                </c:pt>
                <c:pt idx="602">
                  <c:v>973913.001668924</c:v>
                </c:pt>
                <c:pt idx="603">
                  <c:v>973910.086276982</c:v>
                </c:pt>
                <c:pt idx="604">
                  <c:v>973911.972911991</c:v>
                </c:pt>
                <c:pt idx="605">
                  <c:v>973912.828650508</c:v>
                </c:pt>
                <c:pt idx="606">
                  <c:v>973912.354804395</c:v>
                </c:pt>
                <c:pt idx="607">
                  <c:v>973912.378243998</c:v>
                </c:pt>
                <c:pt idx="608">
                  <c:v>973911.63264152</c:v>
                </c:pt>
                <c:pt idx="609">
                  <c:v>973911.170228719</c:v>
                </c:pt>
                <c:pt idx="610">
                  <c:v>973911.751744833</c:v>
                </c:pt>
                <c:pt idx="611">
                  <c:v>973911.606449112</c:v>
                </c:pt>
                <c:pt idx="612">
                  <c:v>973912.23814638</c:v>
                </c:pt>
                <c:pt idx="613">
                  <c:v>973911.994346222</c:v>
                </c:pt>
                <c:pt idx="614">
                  <c:v>973912.38870702</c:v>
                </c:pt>
                <c:pt idx="615">
                  <c:v>973912.322479433</c:v>
                </c:pt>
                <c:pt idx="616">
                  <c:v>973910.950680333</c:v>
                </c:pt>
                <c:pt idx="617">
                  <c:v>973911.1801151</c:v>
                </c:pt>
                <c:pt idx="618">
                  <c:v>973911.419040044</c:v>
                </c:pt>
                <c:pt idx="619">
                  <c:v>973911.451301608</c:v>
                </c:pt>
                <c:pt idx="620">
                  <c:v>973911.122421332</c:v>
                </c:pt>
                <c:pt idx="621">
                  <c:v>973911.515011541</c:v>
                </c:pt>
                <c:pt idx="622">
                  <c:v>973912.382543206</c:v>
                </c:pt>
                <c:pt idx="623">
                  <c:v>973911.87614764</c:v>
                </c:pt>
                <c:pt idx="624">
                  <c:v>973912.926752883</c:v>
                </c:pt>
                <c:pt idx="625">
                  <c:v>973912.493717513</c:v>
                </c:pt>
                <c:pt idx="626">
                  <c:v>973913.344954146</c:v>
                </c:pt>
                <c:pt idx="627">
                  <c:v>973911.957086361</c:v>
                </c:pt>
                <c:pt idx="628">
                  <c:v>973912.214615271</c:v>
                </c:pt>
                <c:pt idx="629">
                  <c:v>973912.50100743</c:v>
                </c:pt>
                <c:pt idx="630">
                  <c:v>973912.53873168</c:v>
                </c:pt>
                <c:pt idx="631">
                  <c:v>973912.231378947</c:v>
                </c:pt>
                <c:pt idx="632">
                  <c:v>973911.674703754</c:v>
                </c:pt>
                <c:pt idx="633">
                  <c:v>973912.352039031</c:v>
                </c:pt>
                <c:pt idx="634">
                  <c:v>973911.527036659</c:v>
                </c:pt>
                <c:pt idx="635">
                  <c:v>973912.884114135</c:v>
                </c:pt>
                <c:pt idx="636">
                  <c:v>973912.877036843</c:v>
                </c:pt>
                <c:pt idx="637">
                  <c:v>973912.794524926</c:v>
                </c:pt>
                <c:pt idx="638">
                  <c:v>973912.744276501</c:v>
                </c:pt>
                <c:pt idx="639">
                  <c:v>973912.862042315</c:v>
                </c:pt>
                <c:pt idx="640">
                  <c:v>973912.764129252</c:v>
                </c:pt>
                <c:pt idx="641">
                  <c:v>973912.950765568</c:v>
                </c:pt>
                <c:pt idx="642">
                  <c:v>973912.618382233</c:v>
                </c:pt>
                <c:pt idx="643">
                  <c:v>973912.817032902</c:v>
                </c:pt>
                <c:pt idx="644">
                  <c:v>973912.829946217</c:v>
                </c:pt>
                <c:pt idx="645">
                  <c:v>973913.401515874</c:v>
                </c:pt>
                <c:pt idx="646">
                  <c:v>973912.849606228</c:v>
                </c:pt>
                <c:pt idx="647">
                  <c:v>973912.690365029</c:v>
                </c:pt>
                <c:pt idx="648">
                  <c:v>973912.453922425</c:v>
                </c:pt>
                <c:pt idx="649">
                  <c:v>973912.625042043</c:v>
                </c:pt>
                <c:pt idx="650">
                  <c:v>973913.101114299</c:v>
                </c:pt>
                <c:pt idx="651">
                  <c:v>973912.597291043</c:v>
                </c:pt>
                <c:pt idx="652">
                  <c:v>973912.779635826</c:v>
                </c:pt>
                <c:pt idx="653">
                  <c:v>973912.476993889</c:v>
                </c:pt>
                <c:pt idx="654">
                  <c:v>973912.238989682</c:v>
                </c:pt>
                <c:pt idx="655">
                  <c:v>973912.441096928</c:v>
                </c:pt>
                <c:pt idx="656">
                  <c:v>973912.700546318</c:v>
                </c:pt>
                <c:pt idx="657">
                  <c:v>973912.556351892</c:v>
                </c:pt>
                <c:pt idx="658">
                  <c:v>973912.315565214</c:v>
                </c:pt>
                <c:pt idx="659">
                  <c:v>973912.53080787</c:v>
                </c:pt>
                <c:pt idx="660">
                  <c:v>973912.659661771</c:v>
                </c:pt>
                <c:pt idx="661">
                  <c:v>973912.494545107</c:v>
                </c:pt>
                <c:pt idx="662">
                  <c:v>973912.604402478</c:v>
                </c:pt>
                <c:pt idx="663">
                  <c:v>973912.428068508</c:v>
                </c:pt>
                <c:pt idx="664">
                  <c:v>973912.420381851</c:v>
                </c:pt>
                <c:pt idx="665">
                  <c:v>973912.776225311</c:v>
                </c:pt>
                <c:pt idx="666">
                  <c:v>973912.853299471</c:v>
                </c:pt>
                <c:pt idx="667">
                  <c:v>973912.778605866</c:v>
                </c:pt>
                <c:pt idx="668">
                  <c:v>973913.16956925</c:v>
                </c:pt>
                <c:pt idx="669">
                  <c:v>973912.597207112</c:v>
                </c:pt>
                <c:pt idx="670">
                  <c:v>973913.123132249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TV y TA!$B$2:$B$672</c:f>
              <c:numCache>
                <c:formatCode>General</c:formatCode>
                <c:ptCount val="671"/>
                <c:pt idx="0">
                  <c:v>1527128.01670131</c:v>
                </c:pt>
                <c:pt idx="1">
                  <c:v>10168865.6162955</c:v>
                </c:pt>
                <c:pt idx="2">
                  <c:v>10127151.0441223</c:v>
                </c:pt>
                <c:pt idx="3">
                  <c:v>10086820.5709681</c:v>
                </c:pt>
                <c:pt idx="4">
                  <c:v>10047515.1483178</c:v>
                </c:pt>
                <c:pt idx="5">
                  <c:v>10009462.6056726</c:v>
                </c:pt>
                <c:pt idx="6">
                  <c:v>9972663.37140904</c:v>
                </c:pt>
                <c:pt idx="7">
                  <c:v>9936538.09654633</c:v>
                </c:pt>
                <c:pt idx="8">
                  <c:v>9900687.14230731</c:v>
                </c:pt>
                <c:pt idx="9">
                  <c:v>9864977.60813431</c:v>
                </c:pt>
                <c:pt idx="10">
                  <c:v>9829821.58955288</c:v>
                </c:pt>
                <c:pt idx="11">
                  <c:v>9795661.40913183</c:v>
                </c:pt>
                <c:pt idx="12">
                  <c:v>9762063.05560951</c:v>
                </c:pt>
                <c:pt idx="13">
                  <c:v>9728621.4911843</c:v>
                </c:pt>
                <c:pt idx="14">
                  <c:v>9688687.28430922</c:v>
                </c:pt>
                <c:pt idx="15">
                  <c:v>9649827.10594747</c:v>
                </c:pt>
                <c:pt idx="16">
                  <c:v>9612571.54246625</c:v>
                </c:pt>
                <c:pt idx="17">
                  <c:v>9577629.25268768</c:v>
                </c:pt>
                <c:pt idx="18">
                  <c:v>5415410.10684364</c:v>
                </c:pt>
                <c:pt idx="19">
                  <c:v>4011138.30875129</c:v>
                </c:pt>
                <c:pt idx="20">
                  <c:v>3661851.31747359</c:v>
                </c:pt>
                <c:pt idx="21">
                  <c:v>3410369.03492366</c:v>
                </c:pt>
                <c:pt idx="22">
                  <c:v>3411376.71172427</c:v>
                </c:pt>
                <c:pt idx="23">
                  <c:v>3221231.43923374</c:v>
                </c:pt>
                <c:pt idx="24">
                  <c:v>3221273.10511891</c:v>
                </c:pt>
                <c:pt idx="25">
                  <c:v>3072977.48446567</c:v>
                </c:pt>
                <c:pt idx="26">
                  <c:v>3072371.72628764</c:v>
                </c:pt>
                <c:pt idx="27">
                  <c:v>2952584.78555308</c:v>
                </c:pt>
                <c:pt idx="28">
                  <c:v>2951547.47401126</c:v>
                </c:pt>
                <c:pt idx="29">
                  <c:v>2852954.45788526</c:v>
                </c:pt>
                <c:pt idx="30">
                  <c:v>2851617.03191526</c:v>
                </c:pt>
                <c:pt idx="31">
                  <c:v>2768801.24645416</c:v>
                </c:pt>
                <c:pt idx="32">
                  <c:v>2767170.61500232</c:v>
                </c:pt>
                <c:pt idx="33">
                  <c:v>2696429.81883928</c:v>
                </c:pt>
                <c:pt idx="34">
                  <c:v>2694540.75896088</c:v>
                </c:pt>
                <c:pt idx="35">
                  <c:v>2633337.43706496</c:v>
                </c:pt>
                <c:pt idx="36">
                  <c:v>2542859.24449624</c:v>
                </c:pt>
                <c:pt idx="37">
                  <c:v>2332706.1161361</c:v>
                </c:pt>
                <c:pt idx="38">
                  <c:v>2205864.10758558</c:v>
                </c:pt>
                <c:pt idx="39">
                  <c:v>2096448.33333302</c:v>
                </c:pt>
                <c:pt idx="40">
                  <c:v>2064654.8354023</c:v>
                </c:pt>
                <c:pt idx="41">
                  <c:v>2065841.09135239</c:v>
                </c:pt>
                <c:pt idx="42">
                  <c:v>1980712.20705405</c:v>
                </c:pt>
                <c:pt idx="43">
                  <c:v>1912497.1374076</c:v>
                </c:pt>
                <c:pt idx="44">
                  <c:v>1893293.27884647</c:v>
                </c:pt>
                <c:pt idx="45">
                  <c:v>1893420.70549976</c:v>
                </c:pt>
                <c:pt idx="46">
                  <c:v>1838744.20952793</c:v>
                </c:pt>
                <c:pt idx="47">
                  <c:v>1819269.25052212</c:v>
                </c:pt>
                <c:pt idx="48">
                  <c:v>1843838.84792825</c:v>
                </c:pt>
                <c:pt idx="49">
                  <c:v>1832642.25284304</c:v>
                </c:pt>
                <c:pt idx="50">
                  <c:v>1834146.37934589</c:v>
                </c:pt>
                <c:pt idx="51">
                  <c:v>1788676.0414523</c:v>
                </c:pt>
                <c:pt idx="52">
                  <c:v>1754535.38922007</c:v>
                </c:pt>
                <c:pt idx="53">
                  <c:v>1753908.4356027</c:v>
                </c:pt>
                <c:pt idx="54">
                  <c:v>1724907.51773944</c:v>
                </c:pt>
                <c:pt idx="55">
                  <c:v>1715924.05929286</c:v>
                </c:pt>
                <c:pt idx="56">
                  <c:v>1650037.12577191</c:v>
                </c:pt>
                <c:pt idx="57">
                  <c:v>1603751.88041241</c:v>
                </c:pt>
                <c:pt idx="58">
                  <c:v>1578876.12235214</c:v>
                </c:pt>
                <c:pt idx="59">
                  <c:v>1566423.3152954</c:v>
                </c:pt>
                <c:pt idx="60">
                  <c:v>1566227.80486823</c:v>
                </c:pt>
                <c:pt idx="61">
                  <c:v>1522874.27071942</c:v>
                </c:pt>
                <c:pt idx="62">
                  <c:v>1483034.82215184</c:v>
                </c:pt>
                <c:pt idx="63">
                  <c:v>1470063.54333697</c:v>
                </c:pt>
                <c:pt idx="64">
                  <c:v>1466787.96870721</c:v>
                </c:pt>
                <c:pt idx="65">
                  <c:v>1438649.14354759</c:v>
                </c:pt>
                <c:pt idx="66">
                  <c:v>1425990.94155002</c:v>
                </c:pt>
                <c:pt idx="67">
                  <c:v>1431882.02549651</c:v>
                </c:pt>
                <c:pt idx="68">
                  <c:v>1414584.74356941</c:v>
                </c:pt>
                <c:pt idx="69">
                  <c:v>1412902.19630735</c:v>
                </c:pt>
                <c:pt idx="70">
                  <c:v>1393559.09342894</c:v>
                </c:pt>
                <c:pt idx="71">
                  <c:v>1376472.88368093</c:v>
                </c:pt>
                <c:pt idx="72">
                  <c:v>1365608.54490332</c:v>
                </c:pt>
                <c:pt idx="73">
                  <c:v>1365799.56438394</c:v>
                </c:pt>
                <c:pt idx="74">
                  <c:v>1335706.6910344</c:v>
                </c:pt>
                <c:pt idx="75">
                  <c:v>1310854.83705125</c:v>
                </c:pt>
                <c:pt idx="76">
                  <c:v>1302034.32723027</c:v>
                </c:pt>
                <c:pt idx="77">
                  <c:v>1302443.52064459</c:v>
                </c:pt>
                <c:pt idx="78">
                  <c:v>1289853.52714532</c:v>
                </c:pt>
                <c:pt idx="79">
                  <c:v>1285020.58475738</c:v>
                </c:pt>
                <c:pt idx="80">
                  <c:v>1259659.96049901</c:v>
                </c:pt>
                <c:pt idx="81">
                  <c:v>1247122.768494</c:v>
                </c:pt>
                <c:pt idx="82">
                  <c:v>1233914.14008246</c:v>
                </c:pt>
                <c:pt idx="83">
                  <c:v>1221518.61156347</c:v>
                </c:pt>
                <c:pt idx="84">
                  <c:v>1206065.56533539</c:v>
                </c:pt>
                <c:pt idx="85">
                  <c:v>1201912.89461594</c:v>
                </c:pt>
                <c:pt idx="86">
                  <c:v>1203861.57583064</c:v>
                </c:pt>
                <c:pt idx="87">
                  <c:v>1199400.8102896</c:v>
                </c:pt>
                <c:pt idx="88">
                  <c:v>1200791.44515597</c:v>
                </c:pt>
                <c:pt idx="89">
                  <c:v>1182791.46141425</c:v>
                </c:pt>
                <c:pt idx="90">
                  <c:v>1170479.08075694</c:v>
                </c:pt>
                <c:pt idx="91">
                  <c:v>1169145.62628301</c:v>
                </c:pt>
                <c:pt idx="92">
                  <c:v>1168294.84928992</c:v>
                </c:pt>
                <c:pt idx="93">
                  <c:v>1149913.85939568</c:v>
                </c:pt>
                <c:pt idx="94">
                  <c:v>1133048.85516442</c:v>
                </c:pt>
                <c:pt idx="95">
                  <c:v>1124319.37638321</c:v>
                </c:pt>
                <c:pt idx="96">
                  <c:v>1113866.42768488</c:v>
                </c:pt>
                <c:pt idx="97">
                  <c:v>1109639.22023349</c:v>
                </c:pt>
                <c:pt idx="98">
                  <c:v>1109257.03071244</c:v>
                </c:pt>
                <c:pt idx="99">
                  <c:v>1096679.27919776</c:v>
                </c:pt>
                <c:pt idx="100">
                  <c:v>1088751.05711398</c:v>
                </c:pt>
                <c:pt idx="101">
                  <c:v>1083007.75413049</c:v>
                </c:pt>
                <c:pt idx="102">
                  <c:v>1069843.6945398</c:v>
                </c:pt>
                <c:pt idx="103">
                  <c:v>1062087.54604557</c:v>
                </c:pt>
                <c:pt idx="104">
                  <c:v>1057675.72085336</c:v>
                </c:pt>
                <c:pt idx="105">
                  <c:v>1058577.88467315</c:v>
                </c:pt>
                <c:pt idx="106">
                  <c:v>1052420.82784153</c:v>
                </c:pt>
                <c:pt idx="107">
                  <c:v>1052068.05417681</c:v>
                </c:pt>
                <c:pt idx="108">
                  <c:v>1042032.50740221</c:v>
                </c:pt>
                <c:pt idx="109">
                  <c:v>1034230.18218947</c:v>
                </c:pt>
                <c:pt idx="110">
                  <c:v>1026368.72371056</c:v>
                </c:pt>
                <c:pt idx="111">
                  <c:v>1016551.55205855</c:v>
                </c:pt>
                <c:pt idx="112">
                  <c:v>1011559.45864345</c:v>
                </c:pt>
                <c:pt idx="113">
                  <c:v>1007937.81071794</c:v>
                </c:pt>
                <c:pt idx="114">
                  <c:v>1001803.73182646</c:v>
                </c:pt>
                <c:pt idx="115">
                  <c:v>998470.67610712</c:v>
                </c:pt>
                <c:pt idx="116">
                  <c:v>998460.303670335</c:v>
                </c:pt>
                <c:pt idx="117">
                  <c:v>987929.066868421</c:v>
                </c:pt>
                <c:pt idx="118">
                  <c:v>981339.055061157</c:v>
                </c:pt>
                <c:pt idx="119">
                  <c:v>976074.992248596</c:v>
                </c:pt>
                <c:pt idx="120">
                  <c:v>968065.155832757</c:v>
                </c:pt>
                <c:pt idx="121">
                  <c:v>964970.099031917</c:v>
                </c:pt>
                <c:pt idx="122">
                  <c:v>962047.190994492</c:v>
                </c:pt>
                <c:pt idx="123">
                  <c:v>962676.255859843</c:v>
                </c:pt>
                <c:pt idx="124">
                  <c:v>959752.530908965</c:v>
                </c:pt>
                <c:pt idx="125">
                  <c:v>960275.62994392</c:v>
                </c:pt>
                <c:pt idx="126">
                  <c:v>952063.965806994</c:v>
                </c:pt>
                <c:pt idx="127">
                  <c:v>946347.726621616</c:v>
                </c:pt>
                <c:pt idx="128">
                  <c:v>940253.837372068</c:v>
                </c:pt>
                <c:pt idx="129">
                  <c:v>933992.223992363</c:v>
                </c:pt>
                <c:pt idx="130">
                  <c:v>927095.924723595</c:v>
                </c:pt>
                <c:pt idx="131">
                  <c:v>923245.58994305</c:v>
                </c:pt>
                <c:pt idx="132">
                  <c:v>918564.595572027</c:v>
                </c:pt>
                <c:pt idx="133">
                  <c:v>916559.21330748</c:v>
                </c:pt>
                <c:pt idx="134">
                  <c:v>916675.331078601</c:v>
                </c:pt>
                <c:pt idx="135">
                  <c:v>909997.277950032</c:v>
                </c:pt>
                <c:pt idx="136">
                  <c:v>905988.057381596</c:v>
                </c:pt>
                <c:pt idx="137">
                  <c:v>902991.68600003</c:v>
                </c:pt>
                <c:pt idx="138">
                  <c:v>896726.093107789</c:v>
                </c:pt>
                <c:pt idx="139">
                  <c:v>893365.931612824</c:v>
                </c:pt>
                <c:pt idx="140">
                  <c:v>890845.469735341</c:v>
                </c:pt>
                <c:pt idx="141">
                  <c:v>890674.593789429</c:v>
                </c:pt>
                <c:pt idx="142">
                  <c:v>888158.701969459</c:v>
                </c:pt>
                <c:pt idx="143">
                  <c:v>888111.194219026</c:v>
                </c:pt>
                <c:pt idx="144">
                  <c:v>882673.524262895</c:v>
                </c:pt>
                <c:pt idx="145">
                  <c:v>878435.853952674</c:v>
                </c:pt>
                <c:pt idx="146">
                  <c:v>873949.535094939</c:v>
                </c:pt>
                <c:pt idx="147">
                  <c:v>868811.874024712</c:v>
                </c:pt>
                <c:pt idx="148">
                  <c:v>865034.974527789</c:v>
                </c:pt>
                <c:pt idx="149">
                  <c:v>862837.145642883</c:v>
                </c:pt>
                <c:pt idx="150">
                  <c:v>862873.123716052</c:v>
                </c:pt>
                <c:pt idx="151">
                  <c:v>859544.617085593</c:v>
                </c:pt>
                <c:pt idx="152">
                  <c:v>856545.23139159</c:v>
                </c:pt>
                <c:pt idx="153">
                  <c:v>851919.619876389</c:v>
                </c:pt>
                <c:pt idx="154">
                  <c:v>848766.645250119</c:v>
                </c:pt>
                <c:pt idx="155">
                  <c:v>846381.10017843</c:v>
                </c:pt>
                <c:pt idx="156">
                  <c:v>841872.513252929</c:v>
                </c:pt>
                <c:pt idx="157">
                  <c:v>839740.277105727</c:v>
                </c:pt>
                <c:pt idx="158">
                  <c:v>838096.224537573</c:v>
                </c:pt>
                <c:pt idx="159">
                  <c:v>838242.1098693</c:v>
                </c:pt>
                <c:pt idx="160">
                  <c:v>836496.592723963</c:v>
                </c:pt>
                <c:pt idx="161">
                  <c:v>836631.779880106</c:v>
                </c:pt>
                <c:pt idx="162">
                  <c:v>832596.079830204</c:v>
                </c:pt>
                <c:pt idx="163">
                  <c:v>829625.918549777</c:v>
                </c:pt>
                <c:pt idx="164">
                  <c:v>826545.363498559</c:v>
                </c:pt>
                <c:pt idx="165">
                  <c:v>822860.234340058</c:v>
                </c:pt>
                <c:pt idx="166">
                  <c:v>820166.815664775</c:v>
                </c:pt>
                <c:pt idx="167">
                  <c:v>818686.851065929</c:v>
                </c:pt>
                <c:pt idx="168">
                  <c:v>818845.838331937</c:v>
                </c:pt>
                <c:pt idx="169">
                  <c:v>816174.868792451</c:v>
                </c:pt>
                <c:pt idx="170">
                  <c:v>814357.725974598</c:v>
                </c:pt>
                <c:pt idx="171">
                  <c:v>810799.559268246</c:v>
                </c:pt>
                <c:pt idx="172">
                  <c:v>808368.405990959</c:v>
                </c:pt>
                <c:pt idx="173">
                  <c:v>806565.250132495</c:v>
                </c:pt>
                <c:pt idx="174">
                  <c:v>806503.078391891</c:v>
                </c:pt>
                <c:pt idx="175">
                  <c:v>803488.788618649</c:v>
                </c:pt>
                <c:pt idx="176">
                  <c:v>802370.944822574</c:v>
                </c:pt>
                <c:pt idx="177">
                  <c:v>802673.478796964</c:v>
                </c:pt>
                <c:pt idx="178">
                  <c:v>801141.772099821</c:v>
                </c:pt>
                <c:pt idx="179">
                  <c:v>801387.084044421</c:v>
                </c:pt>
                <c:pt idx="180">
                  <c:v>800075.504352286</c:v>
                </c:pt>
                <c:pt idx="181">
                  <c:v>800035.55491589</c:v>
                </c:pt>
                <c:pt idx="182">
                  <c:v>796848.228588575</c:v>
                </c:pt>
                <c:pt idx="183">
                  <c:v>794584.136857669</c:v>
                </c:pt>
                <c:pt idx="184">
                  <c:v>791345.825354338</c:v>
                </c:pt>
                <c:pt idx="185">
                  <c:v>789480.216059988</c:v>
                </c:pt>
                <c:pt idx="186">
                  <c:v>788696.170600993</c:v>
                </c:pt>
                <c:pt idx="187">
                  <c:v>789428.401100485</c:v>
                </c:pt>
                <c:pt idx="188">
                  <c:v>787568.266501785</c:v>
                </c:pt>
                <c:pt idx="189">
                  <c:v>785747.965608689</c:v>
                </c:pt>
                <c:pt idx="190">
                  <c:v>784798.563702863</c:v>
                </c:pt>
                <c:pt idx="191">
                  <c:v>784325.745345466</c:v>
                </c:pt>
                <c:pt idx="192">
                  <c:v>784083.111026825</c:v>
                </c:pt>
                <c:pt idx="193">
                  <c:v>781517.577544591</c:v>
                </c:pt>
                <c:pt idx="194">
                  <c:v>780392.697906314</c:v>
                </c:pt>
                <c:pt idx="195">
                  <c:v>780801.792507437</c:v>
                </c:pt>
                <c:pt idx="196">
                  <c:v>780249.116885732</c:v>
                </c:pt>
                <c:pt idx="197">
                  <c:v>780179.837504179</c:v>
                </c:pt>
                <c:pt idx="198">
                  <c:v>779922.499571454</c:v>
                </c:pt>
                <c:pt idx="199">
                  <c:v>779789.451505583</c:v>
                </c:pt>
                <c:pt idx="200">
                  <c:v>777742.129015492</c:v>
                </c:pt>
                <c:pt idx="201">
                  <c:v>775453.051357338</c:v>
                </c:pt>
                <c:pt idx="202">
                  <c:v>775336.823160824</c:v>
                </c:pt>
                <c:pt idx="203">
                  <c:v>775471.685116161</c:v>
                </c:pt>
                <c:pt idx="204">
                  <c:v>775930.137157927</c:v>
                </c:pt>
                <c:pt idx="205">
                  <c:v>774958.553694926</c:v>
                </c:pt>
                <c:pt idx="206">
                  <c:v>775439.207819043</c:v>
                </c:pt>
                <c:pt idx="207">
                  <c:v>773406.722998882</c:v>
                </c:pt>
                <c:pt idx="208">
                  <c:v>772083.124088693</c:v>
                </c:pt>
                <c:pt idx="209">
                  <c:v>771928.153777639</c:v>
                </c:pt>
                <c:pt idx="210">
                  <c:v>771139.145490687</c:v>
                </c:pt>
                <c:pt idx="211">
                  <c:v>770812.596864745</c:v>
                </c:pt>
                <c:pt idx="212">
                  <c:v>770232.112593418</c:v>
                </c:pt>
                <c:pt idx="213">
                  <c:v>770856.769224305</c:v>
                </c:pt>
                <c:pt idx="214">
                  <c:v>769295.171228489</c:v>
                </c:pt>
                <c:pt idx="215">
                  <c:v>769620.922411441</c:v>
                </c:pt>
                <c:pt idx="216">
                  <c:v>769143.249379851</c:v>
                </c:pt>
                <c:pt idx="217">
                  <c:v>769150.068973974</c:v>
                </c:pt>
                <c:pt idx="218">
                  <c:v>768487.57087236</c:v>
                </c:pt>
                <c:pt idx="219">
                  <c:v>769756.024102025</c:v>
                </c:pt>
                <c:pt idx="220">
                  <c:v>769520.769630552</c:v>
                </c:pt>
                <c:pt idx="221">
                  <c:v>769310.887145912</c:v>
                </c:pt>
                <c:pt idx="222">
                  <c:v>767500.789367574</c:v>
                </c:pt>
                <c:pt idx="223">
                  <c:v>767083.426402554</c:v>
                </c:pt>
                <c:pt idx="224">
                  <c:v>767766.154867002</c:v>
                </c:pt>
                <c:pt idx="225">
                  <c:v>766546.861621217</c:v>
                </c:pt>
                <c:pt idx="226">
                  <c:v>767134.227858656</c:v>
                </c:pt>
                <c:pt idx="227">
                  <c:v>766595.708590925</c:v>
                </c:pt>
                <c:pt idx="228">
                  <c:v>766145.524684281</c:v>
                </c:pt>
                <c:pt idx="229">
                  <c:v>765719.222433945</c:v>
                </c:pt>
                <c:pt idx="230">
                  <c:v>766926.854766319</c:v>
                </c:pt>
                <c:pt idx="231">
                  <c:v>766510.004067304</c:v>
                </c:pt>
                <c:pt idx="232">
                  <c:v>767082.47291036</c:v>
                </c:pt>
                <c:pt idx="233">
                  <c:v>766172.723923623</c:v>
                </c:pt>
                <c:pt idx="234">
                  <c:v>765870.432549909</c:v>
                </c:pt>
                <c:pt idx="235">
                  <c:v>765981.917065233</c:v>
                </c:pt>
                <c:pt idx="236">
                  <c:v>765143.00805995</c:v>
                </c:pt>
                <c:pt idx="237">
                  <c:v>766520.239364475</c:v>
                </c:pt>
                <c:pt idx="238">
                  <c:v>766626.136100676</c:v>
                </c:pt>
                <c:pt idx="239">
                  <c:v>765899.666482337</c:v>
                </c:pt>
                <c:pt idx="240">
                  <c:v>765803.107290708</c:v>
                </c:pt>
                <c:pt idx="241">
                  <c:v>765736.915926986</c:v>
                </c:pt>
                <c:pt idx="242">
                  <c:v>765305.938318078</c:v>
                </c:pt>
                <c:pt idx="243">
                  <c:v>765684.433207661</c:v>
                </c:pt>
                <c:pt idx="244">
                  <c:v>765806.120514679</c:v>
                </c:pt>
                <c:pt idx="245">
                  <c:v>766023.594438379</c:v>
                </c:pt>
                <c:pt idx="246">
                  <c:v>766165.599929818</c:v>
                </c:pt>
                <c:pt idx="247">
                  <c:v>766502.13269283</c:v>
                </c:pt>
                <c:pt idx="248">
                  <c:v>765819.940235315</c:v>
                </c:pt>
                <c:pt idx="249">
                  <c:v>766150.281113151</c:v>
                </c:pt>
                <c:pt idx="250">
                  <c:v>765686.372799658</c:v>
                </c:pt>
                <c:pt idx="251">
                  <c:v>765650.215098363</c:v>
                </c:pt>
                <c:pt idx="252">
                  <c:v>765806.461317523</c:v>
                </c:pt>
                <c:pt idx="253">
                  <c:v>765056.559953234</c:v>
                </c:pt>
                <c:pt idx="254">
                  <c:v>765112.331109948</c:v>
                </c:pt>
                <c:pt idx="255">
                  <c:v>764928.848574064</c:v>
                </c:pt>
                <c:pt idx="256">
                  <c:v>764711.950915025</c:v>
                </c:pt>
                <c:pt idx="257">
                  <c:v>764687.913126976</c:v>
                </c:pt>
                <c:pt idx="258">
                  <c:v>764136.915293242</c:v>
                </c:pt>
                <c:pt idx="259">
                  <c:v>763981.249661777</c:v>
                </c:pt>
                <c:pt idx="260">
                  <c:v>764203.77755874</c:v>
                </c:pt>
                <c:pt idx="261">
                  <c:v>764180.32276648</c:v>
                </c:pt>
                <c:pt idx="262">
                  <c:v>764088.116642594</c:v>
                </c:pt>
                <c:pt idx="263">
                  <c:v>763804.603115281</c:v>
                </c:pt>
                <c:pt idx="264">
                  <c:v>763425.080175638</c:v>
                </c:pt>
                <c:pt idx="265">
                  <c:v>763465.821383406</c:v>
                </c:pt>
                <c:pt idx="266">
                  <c:v>762787.426770151</c:v>
                </c:pt>
                <c:pt idx="267">
                  <c:v>762648.806884014</c:v>
                </c:pt>
                <c:pt idx="268">
                  <c:v>763238.07361881</c:v>
                </c:pt>
                <c:pt idx="269">
                  <c:v>762593.714544891</c:v>
                </c:pt>
                <c:pt idx="270">
                  <c:v>762681.694403948</c:v>
                </c:pt>
                <c:pt idx="271">
                  <c:v>762906.119179155</c:v>
                </c:pt>
                <c:pt idx="272">
                  <c:v>762756.386117898</c:v>
                </c:pt>
                <c:pt idx="273">
                  <c:v>762893.899332945</c:v>
                </c:pt>
                <c:pt idx="274">
                  <c:v>762893.38271926</c:v>
                </c:pt>
                <c:pt idx="275">
                  <c:v>762852.968561789</c:v>
                </c:pt>
                <c:pt idx="276">
                  <c:v>762552.270399518</c:v>
                </c:pt>
                <c:pt idx="277">
                  <c:v>762639.990772275</c:v>
                </c:pt>
                <c:pt idx="278">
                  <c:v>762983.072843708</c:v>
                </c:pt>
                <c:pt idx="279">
                  <c:v>763148.989179713</c:v>
                </c:pt>
                <c:pt idx="280">
                  <c:v>762625.090627646</c:v>
                </c:pt>
                <c:pt idx="281">
                  <c:v>762489.82138225</c:v>
                </c:pt>
                <c:pt idx="282">
                  <c:v>762444.856875513</c:v>
                </c:pt>
                <c:pt idx="283">
                  <c:v>762582.519441271</c:v>
                </c:pt>
                <c:pt idx="284">
                  <c:v>761686.586879116</c:v>
                </c:pt>
                <c:pt idx="285">
                  <c:v>762762.885500105</c:v>
                </c:pt>
                <c:pt idx="286">
                  <c:v>762430.249467409</c:v>
                </c:pt>
                <c:pt idx="287">
                  <c:v>762677.608332296</c:v>
                </c:pt>
                <c:pt idx="288">
                  <c:v>762523.918827177</c:v>
                </c:pt>
                <c:pt idx="289">
                  <c:v>762420.702696332</c:v>
                </c:pt>
                <c:pt idx="290">
                  <c:v>762501.808307248</c:v>
                </c:pt>
                <c:pt idx="291">
                  <c:v>762432.408220903</c:v>
                </c:pt>
                <c:pt idx="292">
                  <c:v>762433.270879778</c:v>
                </c:pt>
                <c:pt idx="293">
                  <c:v>762374.59646989</c:v>
                </c:pt>
                <c:pt idx="294">
                  <c:v>762506.554636309</c:v>
                </c:pt>
                <c:pt idx="295">
                  <c:v>762493.120755619</c:v>
                </c:pt>
                <c:pt idx="296">
                  <c:v>762383.116687095</c:v>
                </c:pt>
                <c:pt idx="297">
                  <c:v>762104.60037748</c:v>
                </c:pt>
                <c:pt idx="298">
                  <c:v>762196.340114494</c:v>
                </c:pt>
                <c:pt idx="299">
                  <c:v>761718.301558801</c:v>
                </c:pt>
                <c:pt idx="300">
                  <c:v>761563.0326472</c:v>
                </c:pt>
                <c:pt idx="301">
                  <c:v>761779.998342725</c:v>
                </c:pt>
                <c:pt idx="302">
                  <c:v>761604.055389667</c:v>
                </c:pt>
                <c:pt idx="303">
                  <c:v>761639.992171662</c:v>
                </c:pt>
                <c:pt idx="304">
                  <c:v>761336.604224882</c:v>
                </c:pt>
                <c:pt idx="305">
                  <c:v>761567.60404883</c:v>
                </c:pt>
                <c:pt idx="306">
                  <c:v>761420.778933737</c:v>
                </c:pt>
                <c:pt idx="307">
                  <c:v>761374.138969932</c:v>
                </c:pt>
                <c:pt idx="308">
                  <c:v>761387.960259787</c:v>
                </c:pt>
                <c:pt idx="309">
                  <c:v>761382.589946866</c:v>
                </c:pt>
                <c:pt idx="310">
                  <c:v>761109.548937981</c:v>
                </c:pt>
                <c:pt idx="311">
                  <c:v>761387.725383999</c:v>
                </c:pt>
                <c:pt idx="312">
                  <c:v>761601.582232321</c:v>
                </c:pt>
                <c:pt idx="313">
                  <c:v>761604.185233002</c:v>
                </c:pt>
                <c:pt idx="314">
                  <c:v>761602.557321858</c:v>
                </c:pt>
                <c:pt idx="315">
                  <c:v>761515.025039185</c:v>
                </c:pt>
                <c:pt idx="316">
                  <c:v>761778.94827046</c:v>
                </c:pt>
                <c:pt idx="317">
                  <c:v>761749.835331733</c:v>
                </c:pt>
                <c:pt idx="318">
                  <c:v>761680.371214822</c:v>
                </c:pt>
                <c:pt idx="319">
                  <c:v>761439.456838575</c:v>
                </c:pt>
                <c:pt idx="320">
                  <c:v>761677.559348749</c:v>
                </c:pt>
                <c:pt idx="321">
                  <c:v>761503.004481303</c:v>
                </c:pt>
                <c:pt idx="322">
                  <c:v>761221.290537875</c:v>
                </c:pt>
                <c:pt idx="323">
                  <c:v>761502.242497392</c:v>
                </c:pt>
                <c:pt idx="324">
                  <c:v>761329.430011456</c:v>
                </c:pt>
                <c:pt idx="325">
                  <c:v>761546.665446204</c:v>
                </c:pt>
                <c:pt idx="326">
                  <c:v>761466.516527162</c:v>
                </c:pt>
                <c:pt idx="327">
                  <c:v>761666.990569767</c:v>
                </c:pt>
                <c:pt idx="328">
                  <c:v>761535.278793398</c:v>
                </c:pt>
                <c:pt idx="329">
                  <c:v>761378.674104997</c:v>
                </c:pt>
                <c:pt idx="330">
                  <c:v>761560.219048102</c:v>
                </c:pt>
                <c:pt idx="331">
                  <c:v>761405.842829486</c:v>
                </c:pt>
                <c:pt idx="332">
                  <c:v>761377.300816153</c:v>
                </c:pt>
                <c:pt idx="333">
                  <c:v>761326.165406815</c:v>
                </c:pt>
                <c:pt idx="334">
                  <c:v>761343.695043264</c:v>
                </c:pt>
                <c:pt idx="335">
                  <c:v>761396.123339889</c:v>
                </c:pt>
                <c:pt idx="336">
                  <c:v>761345.969987958</c:v>
                </c:pt>
                <c:pt idx="337">
                  <c:v>761281.124627648</c:v>
                </c:pt>
                <c:pt idx="338">
                  <c:v>761211.582983045</c:v>
                </c:pt>
                <c:pt idx="339">
                  <c:v>761334.644486948</c:v>
                </c:pt>
                <c:pt idx="340">
                  <c:v>761196.308945935</c:v>
                </c:pt>
                <c:pt idx="341">
                  <c:v>761285.569683461</c:v>
                </c:pt>
                <c:pt idx="342">
                  <c:v>761191.792786227</c:v>
                </c:pt>
                <c:pt idx="343">
                  <c:v>760992.385486023</c:v>
                </c:pt>
                <c:pt idx="344">
                  <c:v>760964.069963135</c:v>
                </c:pt>
                <c:pt idx="345">
                  <c:v>760896.643382372</c:v>
                </c:pt>
                <c:pt idx="346">
                  <c:v>760897.736065912</c:v>
                </c:pt>
                <c:pt idx="347">
                  <c:v>760893.861381125</c:v>
                </c:pt>
                <c:pt idx="348">
                  <c:v>760928.51169233</c:v>
                </c:pt>
                <c:pt idx="349">
                  <c:v>760808.554406202</c:v>
                </c:pt>
                <c:pt idx="350">
                  <c:v>760871.372825018</c:v>
                </c:pt>
                <c:pt idx="351">
                  <c:v>761017.405940082</c:v>
                </c:pt>
                <c:pt idx="352">
                  <c:v>761042.33270969</c:v>
                </c:pt>
                <c:pt idx="353">
                  <c:v>760961.953627227</c:v>
                </c:pt>
                <c:pt idx="354">
                  <c:v>760885.882694149</c:v>
                </c:pt>
                <c:pt idx="355">
                  <c:v>760786.134930301</c:v>
                </c:pt>
                <c:pt idx="356">
                  <c:v>760833.136467495</c:v>
                </c:pt>
                <c:pt idx="357">
                  <c:v>761012.462546055</c:v>
                </c:pt>
                <c:pt idx="358">
                  <c:v>760939.702496972</c:v>
                </c:pt>
                <c:pt idx="359">
                  <c:v>760874.623707988</c:v>
                </c:pt>
                <c:pt idx="360">
                  <c:v>760870.78160003</c:v>
                </c:pt>
                <c:pt idx="361">
                  <c:v>760795.346780572</c:v>
                </c:pt>
                <c:pt idx="362">
                  <c:v>760979.644242232</c:v>
                </c:pt>
                <c:pt idx="363">
                  <c:v>760907.507809474</c:v>
                </c:pt>
                <c:pt idx="364">
                  <c:v>760864.127735541</c:v>
                </c:pt>
                <c:pt idx="365">
                  <c:v>760889.055272614</c:v>
                </c:pt>
                <c:pt idx="366">
                  <c:v>760901.510278388</c:v>
                </c:pt>
                <c:pt idx="367">
                  <c:v>760910.645319573</c:v>
                </c:pt>
                <c:pt idx="368">
                  <c:v>760795.397556773</c:v>
                </c:pt>
                <c:pt idx="369">
                  <c:v>760786.535652963</c:v>
                </c:pt>
                <c:pt idx="370">
                  <c:v>760767.18604508</c:v>
                </c:pt>
                <c:pt idx="371">
                  <c:v>760768.507385209</c:v>
                </c:pt>
                <c:pt idx="372">
                  <c:v>760759.189221021</c:v>
                </c:pt>
                <c:pt idx="373">
                  <c:v>760777.146594386</c:v>
                </c:pt>
                <c:pt idx="374">
                  <c:v>760706.576737073</c:v>
                </c:pt>
                <c:pt idx="375">
                  <c:v>760730.15622271</c:v>
                </c:pt>
                <c:pt idx="376">
                  <c:v>760670.422605694</c:v>
                </c:pt>
                <c:pt idx="377">
                  <c:v>760654.007335248</c:v>
                </c:pt>
                <c:pt idx="378">
                  <c:v>760675.527917525</c:v>
                </c:pt>
                <c:pt idx="379">
                  <c:v>760602.809643433</c:v>
                </c:pt>
                <c:pt idx="380">
                  <c:v>760614.272401048</c:v>
                </c:pt>
                <c:pt idx="381">
                  <c:v>760571.078772939</c:v>
                </c:pt>
                <c:pt idx="382">
                  <c:v>760574.796744004</c:v>
                </c:pt>
                <c:pt idx="383">
                  <c:v>760670.31818096</c:v>
                </c:pt>
                <c:pt idx="384">
                  <c:v>760584.972133813</c:v>
                </c:pt>
                <c:pt idx="385">
                  <c:v>760534.154310954</c:v>
                </c:pt>
                <c:pt idx="386">
                  <c:v>760490.788950733</c:v>
                </c:pt>
                <c:pt idx="387">
                  <c:v>760542.338594366</c:v>
                </c:pt>
                <c:pt idx="388">
                  <c:v>760526.452153704</c:v>
                </c:pt>
                <c:pt idx="389">
                  <c:v>760550.076969614</c:v>
                </c:pt>
                <c:pt idx="390">
                  <c:v>760550.65890104</c:v>
                </c:pt>
                <c:pt idx="391">
                  <c:v>760570.291600312</c:v>
                </c:pt>
                <c:pt idx="392">
                  <c:v>760560.119167369</c:v>
                </c:pt>
                <c:pt idx="393">
                  <c:v>760587.906074278</c:v>
                </c:pt>
                <c:pt idx="394">
                  <c:v>760504.678663301</c:v>
                </c:pt>
                <c:pt idx="395">
                  <c:v>760438.946477742</c:v>
                </c:pt>
                <c:pt idx="396">
                  <c:v>760481.262463116</c:v>
                </c:pt>
                <c:pt idx="397">
                  <c:v>760531.482367869</c:v>
                </c:pt>
                <c:pt idx="398">
                  <c:v>760532.74103064</c:v>
                </c:pt>
                <c:pt idx="399">
                  <c:v>760485.868655295</c:v>
                </c:pt>
                <c:pt idx="400">
                  <c:v>760532.206482504</c:v>
                </c:pt>
                <c:pt idx="401">
                  <c:v>760469.947170489</c:v>
                </c:pt>
                <c:pt idx="402">
                  <c:v>760550.272188191</c:v>
                </c:pt>
                <c:pt idx="403">
                  <c:v>760504.529225717</c:v>
                </c:pt>
                <c:pt idx="404">
                  <c:v>760513.48750871</c:v>
                </c:pt>
                <c:pt idx="405">
                  <c:v>760518.923381138</c:v>
                </c:pt>
                <c:pt idx="406">
                  <c:v>760522.459915765</c:v>
                </c:pt>
                <c:pt idx="407">
                  <c:v>760532.158924861</c:v>
                </c:pt>
                <c:pt idx="408">
                  <c:v>760493.969100952</c:v>
                </c:pt>
                <c:pt idx="409">
                  <c:v>760511.983824257</c:v>
                </c:pt>
                <c:pt idx="410">
                  <c:v>760509.166595958</c:v>
                </c:pt>
                <c:pt idx="411">
                  <c:v>760503.93505575</c:v>
                </c:pt>
                <c:pt idx="412">
                  <c:v>760503.828063276</c:v>
                </c:pt>
                <c:pt idx="413">
                  <c:v>760495.100601027</c:v>
                </c:pt>
                <c:pt idx="414">
                  <c:v>760503.424338969</c:v>
                </c:pt>
                <c:pt idx="415">
                  <c:v>760503.644443271</c:v>
                </c:pt>
                <c:pt idx="416">
                  <c:v>760548.694394111</c:v>
                </c:pt>
                <c:pt idx="417">
                  <c:v>760502.241194842</c:v>
                </c:pt>
                <c:pt idx="418">
                  <c:v>760459.343774111</c:v>
                </c:pt>
                <c:pt idx="419">
                  <c:v>760509.052977578</c:v>
                </c:pt>
                <c:pt idx="420">
                  <c:v>760541.699169316</c:v>
                </c:pt>
                <c:pt idx="421">
                  <c:v>760506.543180345</c:v>
                </c:pt>
                <c:pt idx="422">
                  <c:v>760494.743758035</c:v>
                </c:pt>
                <c:pt idx="423">
                  <c:v>760509.936945282</c:v>
                </c:pt>
                <c:pt idx="424">
                  <c:v>760502.127735795</c:v>
                </c:pt>
                <c:pt idx="425">
                  <c:v>760491.716810792</c:v>
                </c:pt>
                <c:pt idx="426">
                  <c:v>760507.83917177</c:v>
                </c:pt>
                <c:pt idx="427">
                  <c:v>760503.815348481</c:v>
                </c:pt>
                <c:pt idx="428">
                  <c:v>760499.8611784</c:v>
                </c:pt>
                <c:pt idx="429">
                  <c:v>760487.277756098</c:v>
                </c:pt>
                <c:pt idx="430">
                  <c:v>760509.690432368</c:v>
                </c:pt>
                <c:pt idx="431">
                  <c:v>760512.481067108</c:v>
                </c:pt>
                <c:pt idx="432">
                  <c:v>760510.664744007</c:v>
                </c:pt>
                <c:pt idx="433">
                  <c:v>760542.269360304</c:v>
                </c:pt>
                <c:pt idx="434">
                  <c:v>760543.822437689</c:v>
                </c:pt>
                <c:pt idx="435">
                  <c:v>760532.382113185</c:v>
                </c:pt>
                <c:pt idx="436">
                  <c:v>760539.779094859</c:v>
                </c:pt>
                <c:pt idx="437">
                  <c:v>760529.642569753</c:v>
                </c:pt>
                <c:pt idx="438">
                  <c:v>760538.178613848</c:v>
                </c:pt>
                <c:pt idx="439">
                  <c:v>760533.773359471</c:v>
                </c:pt>
                <c:pt idx="440">
                  <c:v>760539.107924665</c:v>
                </c:pt>
                <c:pt idx="441">
                  <c:v>760541.440523269</c:v>
                </c:pt>
                <c:pt idx="442">
                  <c:v>760550.728766092</c:v>
                </c:pt>
                <c:pt idx="443">
                  <c:v>760544.521163594</c:v>
                </c:pt>
                <c:pt idx="444">
                  <c:v>760529.635169823</c:v>
                </c:pt>
                <c:pt idx="445">
                  <c:v>760542.219601024</c:v>
                </c:pt>
                <c:pt idx="446">
                  <c:v>760567.838914498</c:v>
                </c:pt>
                <c:pt idx="447">
                  <c:v>760543.253873375</c:v>
                </c:pt>
                <c:pt idx="448">
                  <c:v>760540.220969909</c:v>
                </c:pt>
                <c:pt idx="449">
                  <c:v>760534.216467989</c:v>
                </c:pt>
                <c:pt idx="450">
                  <c:v>760542.456729601</c:v>
                </c:pt>
                <c:pt idx="451">
                  <c:v>760527.366190396</c:v>
                </c:pt>
                <c:pt idx="452">
                  <c:v>760534.758657796</c:v>
                </c:pt>
                <c:pt idx="453">
                  <c:v>760542.073234649</c:v>
                </c:pt>
                <c:pt idx="454">
                  <c:v>760540.591127268</c:v>
                </c:pt>
                <c:pt idx="455">
                  <c:v>760543.481919505</c:v>
                </c:pt>
                <c:pt idx="456">
                  <c:v>760543.390116294</c:v>
                </c:pt>
                <c:pt idx="457">
                  <c:v>760534.094174502</c:v>
                </c:pt>
                <c:pt idx="458">
                  <c:v>760543.132318027</c:v>
                </c:pt>
                <c:pt idx="459">
                  <c:v>760558.747241663</c:v>
                </c:pt>
                <c:pt idx="460">
                  <c:v>760544.569201511</c:v>
                </c:pt>
                <c:pt idx="461">
                  <c:v>760540.290864046</c:v>
                </c:pt>
                <c:pt idx="462">
                  <c:v>760539.892032673</c:v>
                </c:pt>
                <c:pt idx="463">
                  <c:v>760541.959968185</c:v>
                </c:pt>
                <c:pt idx="464">
                  <c:v>760543.872332851</c:v>
                </c:pt>
                <c:pt idx="465">
                  <c:v>760551.773326865</c:v>
                </c:pt>
                <c:pt idx="466">
                  <c:v>760543.434121308</c:v>
                </c:pt>
                <c:pt idx="467">
                  <c:v>760549.431374733</c:v>
                </c:pt>
                <c:pt idx="468">
                  <c:v>760543.172327599</c:v>
                </c:pt>
                <c:pt idx="469">
                  <c:v>760530.621630108</c:v>
                </c:pt>
                <c:pt idx="470">
                  <c:v>760543.353298928</c:v>
                </c:pt>
                <c:pt idx="471">
                  <c:v>760542.518384833</c:v>
                </c:pt>
                <c:pt idx="472">
                  <c:v>760543.034929965</c:v>
                </c:pt>
                <c:pt idx="473">
                  <c:v>760548.732514828</c:v>
                </c:pt>
                <c:pt idx="474">
                  <c:v>760545.329232975</c:v>
                </c:pt>
                <c:pt idx="475">
                  <c:v>760547.369371196</c:v>
                </c:pt>
                <c:pt idx="476">
                  <c:v>760543.165079201</c:v>
                </c:pt>
                <c:pt idx="477">
                  <c:v>760547.206053081</c:v>
                </c:pt>
                <c:pt idx="478">
                  <c:v>760549.23032848</c:v>
                </c:pt>
                <c:pt idx="479">
                  <c:v>760547.844468338</c:v>
                </c:pt>
                <c:pt idx="480">
                  <c:v>760549.839277872</c:v>
                </c:pt>
                <c:pt idx="481">
                  <c:v>760548.25484101</c:v>
                </c:pt>
                <c:pt idx="482">
                  <c:v>760553.598851195</c:v>
                </c:pt>
                <c:pt idx="483">
                  <c:v>760550.261281055</c:v>
                </c:pt>
                <c:pt idx="484">
                  <c:v>760550.730535485</c:v>
                </c:pt>
                <c:pt idx="485">
                  <c:v>760549.455454581</c:v>
                </c:pt>
                <c:pt idx="486">
                  <c:v>760553.552109313</c:v>
                </c:pt>
                <c:pt idx="487">
                  <c:v>760551.185837761</c:v>
                </c:pt>
                <c:pt idx="488">
                  <c:v>760554.211984211</c:v>
                </c:pt>
                <c:pt idx="489">
                  <c:v>760550.427731217</c:v>
                </c:pt>
                <c:pt idx="490">
                  <c:v>760551.5319701</c:v>
                </c:pt>
                <c:pt idx="491">
                  <c:v>760550.9263673</c:v>
                </c:pt>
                <c:pt idx="492">
                  <c:v>760551.637750359</c:v>
                </c:pt>
                <c:pt idx="493">
                  <c:v>760549.306301919</c:v>
                </c:pt>
                <c:pt idx="494">
                  <c:v>760552.540409191</c:v>
                </c:pt>
                <c:pt idx="495">
                  <c:v>760549.921140011</c:v>
                </c:pt>
                <c:pt idx="496">
                  <c:v>760550.104639198</c:v>
                </c:pt>
                <c:pt idx="497">
                  <c:v>760553.249631386</c:v>
                </c:pt>
                <c:pt idx="498">
                  <c:v>760551.247316345</c:v>
                </c:pt>
                <c:pt idx="499">
                  <c:v>760553.205214525</c:v>
                </c:pt>
                <c:pt idx="500">
                  <c:v>760548.535813721</c:v>
                </c:pt>
                <c:pt idx="501">
                  <c:v>760545.189310366</c:v>
                </c:pt>
                <c:pt idx="502">
                  <c:v>760548.874571609</c:v>
                </c:pt>
                <c:pt idx="503">
                  <c:v>760549.634165898</c:v>
                </c:pt>
                <c:pt idx="504">
                  <c:v>760551.169053785</c:v>
                </c:pt>
                <c:pt idx="505">
                  <c:v>760550.119912791</c:v>
                </c:pt>
                <c:pt idx="506">
                  <c:v>760545.852729055</c:v>
                </c:pt>
                <c:pt idx="507">
                  <c:v>760546.925497212</c:v>
                </c:pt>
                <c:pt idx="508">
                  <c:v>760548.406094743</c:v>
                </c:pt>
                <c:pt idx="509">
                  <c:v>760546.277821009</c:v>
                </c:pt>
                <c:pt idx="510">
                  <c:v>760545.705477465</c:v>
                </c:pt>
                <c:pt idx="511">
                  <c:v>760544.857718099</c:v>
                </c:pt>
                <c:pt idx="512">
                  <c:v>760546.81409854</c:v>
                </c:pt>
                <c:pt idx="513">
                  <c:v>760546.568548091</c:v>
                </c:pt>
                <c:pt idx="514">
                  <c:v>760547.10599474</c:v>
                </c:pt>
                <c:pt idx="515">
                  <c:v>760547.655243578</c:v>
                </c:pt>
                <c:pt idx="516">
                  <c:v>760546.852757593</c:v>
                </c:pt>
                <c:pt idx="517">
                  <c:v>760548.574869305</c:v>
                </c:pt>
                <c:pt idx="518">
                  <c:v>760546.96034349</c:v>
                </c:pt>
                <c:pt idx="519">
                  <c:v>760545.309978214</c:v>
                </c:pt>
                <c:pt idx="520">
                  <c:v>760545.786585966</c:v>
                </c:pt>
                <c:pt idx="521">
                  <c:v>760545.827864659</c:v>
                </c:pt>
                <c:pt idx="522">
                  <c:v>760546.695337369</c:v>
                </c:pt>
                <c:pt idx="523">
                  <c:v>760547.891191979</c:v>
                </c:pt>
                <c:pt idx="524">
                  <c:v>760543.527182411</c:v>
                </c:pt>
                <c:pt idx="525">
                  <c:v>760546.137255535</c:v>
                </c:pt>
                <c:pt idx="526">
                  <c:v>760545.185871634</c:v>
                </c:pt>
                <c:pt idx="527">
                  <c:v>760544.070308068</c:v>
                </c:pt>
                <c:pt idx="528">
                  <c:v>760545.915916655</c:v>
                </c:pt>
                <c:pt idx="529">
                  <c:v>760546.698268989</c:v>
                </c:pt>
                <c:pt idx="530">
                  <c:v>760546.305029334</c:v>
                </c:pt>
                <c:pt idx="531">
                  <c:v>760545.448553319</c:v>
                </c:pt>
                <c:pt idx="532">
                  <c:v>760546.840367783</c:v>
                </c:pt>
                <c:pt idx="533">
                  <c:v>760546.93206866</c:v>
                </c:pt>
                <c:pt idx="534">
                  <c:v>760548.311350132</c:v>
                </c:pt>
                <c:pt idx="535">
                  <c:v>760545.836324269</c:v>
                </c:pt>
                <c:pt idx="536">
                  <c:v>760546.306741875</c:v>
                </c:pt>
                <c:pt idx="537">
                  <c:v>760547.53928588</c:v>
                </c:pt>
                <c:pt idx="538">
                  <c:v>760548.344488028</c:v>
                </c:pt>
                <c:pt idx="539">
                  <c:v>760548.808236584</c:v>
                </c:pt>
                <c:pt idx="540">
                  <c:v>760549.340436201</c:v>
                </c:pt>
                <c:pt idx="541">
                  <c:v>760549.870704927</c:v>
                </c:pt>
                <c:pt idx="542">
                  <c:v>760547.446013596</c:v>
                </c:pt>
                <c:pt idx="543">
                  <c:v>760549.516454801</c:v>
                </c:pt>
                <c:pt idx="544">
                  <c:v>760550.589450425</c:v>
                </c:pt>
                <c:pt idx="545">
                  <c:v>760547.955220069</c:v>
                </c:pt>
                <c:pt idx="546">
                  <c:v>760551.467186791</c:v>
                </c:pt>
                <c:pt idx="547">
                  <c:v>760549.298873571</c:v>
                </c:pt>
                <c:pt idx="548">
                  <c:v>760549.154379347</c:v>
                </c:pt>
                <c:pt idx="549">
                  <c:v>760550.044589597</c:v>
                </c:pt>
                <c:pt idx="550">
                  <c:v>760550.254529917</c:v>
                </c:pt>
                <c:pt idx="551">
                  <c:v>760551.104411601</c:v>
                </c:pt>
                <c:pt idx="552">
                  <c:v>760551.39332192</c:v>
                </c:pt>
                <c:pt idx="553">
                  <c:v>760550.924600806</c:v>
                </c:pt>
                <c:pt idx="554">
                  <c:v>760551.196079512</c:v>
                </c:pt>
                <c:pt idx="555">
                  <c:v>760550.158129788</c:v>
                </c:pt>
                <c:pt idx="556">
                  <c:v>760550.508535004</c:v>
                </c:pt>
                <c:pt idx="557">
                  <c:v>760551.213307916</c:v>
                </c:pt>
                <c:pt idx="558">
                  <c:v>760550.470893082</c:v>
                </c:pt>
                <c:pt idx="559">
                  <c:v>760549.717863455</c:v>
                </c:pt>
                <c:pt idx="560">
                  <c:v>760549.667311245</c:v>
                </c:pt>
                <c:pt idx="561">
                  <c:v>760550.588806564</c:v>
                </c:pt>
                <c:pt idx="562">
                  <c:v>760549.941441016</c:v>
                </c:pt>
                <c:pt idx="563">
                  <c:v>760550.755813772</c:v>
                </c:pt>
                <c:pt idx="564">
                  <c:v>760550.800122519</c:v>
                </c:pt>
                <c:pt idx="565">
                  <c:v>760550.141380123</c:v>
                </c:pt>
                <c:pt idx="566">
                  <c:v>760549.871279605</c:v>
                </c:pt>
                <c:pt idx="567">
                  <c:v>760550.46963231</c:v>
                </c:pt>
                <c:pt idx="568">
                  <c:v>760550.867360552</c:v>
                </c:pt>
                <c:pt idx="569">
                  <c:v>760550.938868473</c:v>
                </c:pt>
                <c:pt idx="570">
                  <c:v>760549.646158194</c:v>
                </c:pt>
                <c:pt idx="571">
                  <c:v>760550.204700513</c:v>
                </c:pt>
                <c:pt idx="572">
                  <c:v>760549.989112329</c:v>
                </c:pt>
                <c:pt idx="573">
                  <c:v>760550.631716484</c:v>
                </c:pt>
                <c:pt idx="574">
                  <c:v>760551.769366217</c:v>
                </c:pt>
                <c:pt idx="575">
                  <c:v>760550.273249801</c:v>
                </c:pt>
                <c:pt idx="576">
                  <c:v>760551.388633733</c:v>
                </c:pt>
                <c:pt idx="577">
                  <c:v>760550.894474426</c:v>
                </c:pt>
                <c:pt idx="578">
                  <c:v>760552.094589027</c:v>
                </c:pt>
                <c:pt idx="579">
                  <c:v>760550.831359851</c:v>
                </c:pt>
                <c:pt idx="580">
                  <c:v>760551.472806321</c:v>
                </c:pt>
                <c:pt idx="581">
                  <c:v>760550.579222926</c:v>
                </c:pt>
                <c:pt idx="582">
                  <c:v>760550.716836569</c:v>
                </c:pt>
                <c:pt idx="583">
                  <c:v>760550.69665515</c:v>
                </c:pt>
                <c:pt idx="584">
                  <c:v>760550.65426383</c:v>
                </c:pt>
                <c:pt idx="585">
                  <c:v>760550.284659132</c:v>
                </c:pt>
                <c:pt idx="586">
                  <c:v>760550.472003978</c:v>
                </c:pt>
                <c:pt idx="587">
                  <c:v>760550.011490089</c:v>
                </c:pt>
                <c:pt idx="588">
                  <c:v>760550.165938758</c:v>
                </c:pt>
                <c:pt idx="589">
                  <c:v>760550.233894258</c:v>
                </c:pt>
                <c:pt idx="590">
                  <c:v>760550.081800558</c:v>
                </c:pt>
                <c:pt idx="591">
                  <c:v>760550.603003415</c:v>
                </c:pt>
                <c:pt idx="592">
                  <c:v>760550.939565063</c:v>
                </c:pt>
                <c:pt idx="593">
                  <c:v>760550.830902242</c:v>
                </c:pt>
                <c:pt idx="594">
                  <c:v>760550.68131876</c:v>
                </c:pt>
                <c:pt idx="595">
                  <c:v>760550.774689498</c:v>
                </c:pt>
                <c:pt idx="596">
                  <c:v>760550.892576449</c:v>
                </c:pt>
                <c:pt idx="597">
                  <c:v>760550.478493455</c:v>
                </c:pt>
                <c:pt idx="598">
                  <c:v>760550.876051244</c:v>
                </c:pt>
                <c:pt idx="599">
                  <c:v>760550.654128966</c:v>
                </c:pt>
                <c:pt idx="600">
                  <c:v>760550.931750356</c:v>
                </c:pt>
                <c:pt idx="601">
                  <c:v>760550.81144402</c:v>
                </c:pt>
                <c:pt idx="602">
                  <c:v>760551.048623555</c:v>
                </c:pt>
                <c:pt idx="603">
                  <c:v>760551.885239956</c:v>
                </c:pt>
                <c:pt idx="604">
                  <c:v>760551.357193655</c:v>
                </c:pt>
                <c:pt idx="605">
                  <c:v>760550.898895998</c:v>
                </c:pt>
                <c:pt idx="606">
                  <c:v>760551.303184925</c:v>
                </c:pt>
                <c:pt idx="607">
                  <c:v>760551.297523476</c:v>
                </c:pt>
                <c:pt idx="608">
                  <c:v>760551.424622975</c:v>
                </c:pt>
                <c:pt idx="609">
                  <c:v>760551.5552636</c:v>
                </c:pt>
                <c:pt idx="610">
                  <c:v>760551.374215178</c:v>
                </c:pt>
                <c:pt idx="611">
                  <c:v>760551.357343811</c:v>
                </c:pt>
                <c:pt idx="612">
                  <c:v>760551.32083193</c:v>
                </c:pt>
                <c:pt idx="613">
                  <c:v>760551.407008758</c:v>
                </c:pt>
                <c:pt idx="614">
                  <c:v>760551.274319568</c:v>
                </c:pt>
                <c:pt idx="615">
                  <c:v>760551.29429825</c:v>
                </c:pt>
                <c:pt idx="616">
                  <c:v>760551.687517672</c:v>
                </c:pt>
                <c:pt idx="617">
                  <c:v>760551.596172275</c:v>
                </c:pt>
                <c:pt idx="618">
                  <c:v>760551.449280238</c:v>
                </c:pt>
                <c:pt idx="619">
                  <c:v>760551.440790798</c:v>
                </c:pt>
                <c:pt idx="620">
                  <c:v>760551.581742376</c:v>
                </c:pt>
                <c:pt idx="621">
                  <c:v>760551.562999513</c:v>
                </c:pt>
                <c:pt idx="622">
                  <c:v>760551.191872737</c:v>
                </c:pt>
                <c:pt idx="623">
                  <c:v>760551.344945456</c:v>
                </c:pt>
                <c:pt idx="624">
                  <c:v>760551.079014415</c:v>
                </c:pt>
                <c:pt idx="625">
                  <c:v>760551.182646464</c:v>
                </c:pt>
                <c:pt idx="626">
                  <c:v>760551.013089905</c:v>
                </c:pt>
                <c:pt idx="627">
                  <c:v>760551.30945914</c:v>
                </c:pt>
                <c:pt idx="628">
                  <c:v>760551.243288146</c:v>
                </c:pt>
                <c:pt idx="629">
                  <c:v>760551.202240602</c:v>
                </c:pt>
                <c:pt idx="630">
                  <c:v>760551.025347132</c:v>
                </c:pt>
                <c:pt idx="631">
                  <c:v>760551.189224383</c:v>
                </c:pt>
                <c:pt idx="632">
                  <c:v>760551.282324511</c:v>
                </c:pt>
                <c:pt idx="633">
                  <c:v>760551.142994615</c:v>
                </c:pt>
                <c:pt idx="634">
                  <c:v>760551.354463571</c:v>
                </c:pt>
                <c:pt idx="635">
                  <c:v>760550.981097406</c:v>
                </c:pt>
                <c:pt idx="636">
                  <c:v>760550.980472034</c:v>
                </c:pt>
                <c:pt idx="637">
                  <c:v>760551.02136103</c:v>
                </c:pt>
                <c:pt idx="638">
                  <c:v>760551.050465239</c:v>
                </c:pt>
                <c:pt idx="639">
                  <c:v>760551.019941887</c:v>
                </c:pt>
                <c:pt idx="640">
                  <c:v>760551.105442904</c:v>
                </c:pt>
                <c:pt idx="641">
                  <c:v>760551.000165241</c:v>
                </c:pt>
                <c:pt idx="642">
                  <c:v>760551.079599143</c:v>
                </c:pt>
                <c:pt idx="643">
                  <c:v>760551.028310279</c:v>
                </c:pt>
                <c:pt idx="644">
                  <c:v>760551.032455152</c:v>
                </c:pt>
                <c:pt idx="645">
                  <c:v>760550.903296451</c:v>
                </c:pt>
                <c:pt idx="646">
                  <c:v>760551.022746945</c:v>
                </c:pt>
                <c:pt idx="647">
                  <c:v>760551.031651244</c:v>
                </c:pt>
                <c:pt idx="648">
                  <c:v>760551.081642815</c:v>
                </c:pt>
                <c:pt idx="649">
                  <c:v>760551.035355549</c:v>
                </c:pt>
                <c:pt idx="650">
                  <c:v>760550.941248129</c:v>
                </c:pt>
                <c:pt idx="651">
                  <c:v>760551.070779753</c:v>
                </c:pt>
                <c:pt idx="652">
                  <c:v>760551.001425129</c:v>
                </c:pt>
                <c:pt idx="653">
                  <c:v>760551.098945691</c:v>
                </c:pt>
                <c:pt idx="654">
                  <c:v>760551.160226412</c:v>
                </c:pt>
                <c:pt idx="655">
                  <c:v>760551.117127539</c:v>
                </c:pt>
                <c:pt idx="656">
                  <c:v>760551.042709039</c:v>
                </c:pt>
                <c:pt idx="657">
                  <c:v>760551.077903755</c:v>
                </c:pt>
                <c:pt idx="658">
                  <c:v>760551.116799331</c:v>
                </c:pt>
                <c:pt idx="659">
                  <c:v>760551.135629732</c:v>
                </c:pt>
                <c:pt idx="660">
                  <c:v>760551.107769182</c:v>
                </c:pt>
                <c:pt idx="661">
                  <c:v>760551.099935231</c:v>
                </c:pt>
                <c:pt idx="662">
                  <c:v>760551.022852455</c:v>
                </c:pt>
                <c:pt idx="663">
                  <c:v>760551.110571266</c:v>
                </c:pt>
                <c:pt idx="664">
                  <c:v>760551.105358304</c:v>
                </c:pt>
                <c:pt idx="665">
                  <c:v>760551.021341157</c:v>
                </c:pt>
                <c:pt idx="666">
                  <c:v>760551.072200773</c:v>
                </c:pt>
                <c:pt idx="667">
                  <c:v>760551.033287548</c:v>
                </c:pt>
                <c:pt idx="668">
                  <c:v>760550.917117793</c:v>
                </c:pt>
                <c:pt idx="669">
                  <c:v>760551.060483296</c:v>
                </c:pt>
                <c:pt idx="670">
                  <c:v>760550.919038391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TV y TA!$C$2:$C$672</c:f>
              <c:numCache>
                <c:formatCode>General</c:formatCode>
                <c:ptCount val="671"/>
                <c:pt idx="0">
                  <c:v>1462567.14239212</c:v>
                </c:pt>
                <c:pt idx="1">
                  <c:v>1462567.14239212</c:v>
                </c:pt>
                <c:pt idx="2">
                  <c:v>1462567.14239212</c:v>
                </c:pt>
                <c:pt idx="3">
                  <c:v>1462567.14239212</c:v>
                </c:pt>
                <c:pt idx="4">
                  <c:v>1462567.14239212</c:v>
                </c:pt>
                <c:pt idx="5">
                  <c:v>1462567.14239212</c:v>
                </c:pt>
                <c:pt idx="6">
                  <c:v>1462567.14239212</c:v>
                </c:pt>
                <c:pt idx="7">
                  <c:v>1462567.14239212</c:v>
                </c:pt>
                <c:pt idx="8">
                  <c:v>1462567.14239212</c:v>
                </c:pt>
                <c:pt idx="9">
                  <c:v>1462567.14239212</c:v>
                </c:pt>
                <c:pt idx="10">
                  <c:v>1462567.14239212</c:v>
                </c:pt>
                <c:pt idx="11">
                  <c:v>1462567.14239212</c:v>
                </c:pt>
                <c:pt idx="12">
                  <c:v>1462567.14239212</c:v>
                </c:pt>
                <c:pt idx="13">
                  <c:v>1462567.14239212</c:v>
                </c:pt>
                <c:pt idx="14">
                  <c:v>1462567.14239212</c:v>
                </c:pt>
                <c:pt idx="15">
                  <c:v>1462567.14239212</c:v>
                </c:pt>
                <c:pt idx="16">
                  <c:v>1462567.14239212</c:v>
                </c:pt>
                <c:pt idx="17">
                  <c:v>1462567.14239212</c:v>
                </c:pt>
                <c:pt idx="18">
                  <c:v>1462567.14239212</c:v>
                </c:pt>
                <c:pt idx="19">
                  <c:v>1462567.14239212</c:v>
                </c:pt>
                <c:pt idx="20">
                  <c:v>1462567.14239212</c:v>
                </c:pt>
                <c:pt idx="21">
                  <c:v>1462567.14239212</c:v>
                </c:pt>
                <c:pt idx="22">
                  <c:v>1462567.14239212</c:v>
                </c:pt>
                <c:pt idx="23">
                  <c:v>1462567.14239212</c:v>
                </c:pt>
                <c:pt idx="24">
                  <c:v>1462567.14239212</c:v>
                </c:pt>
                <c:pt idx="25">
                  <c:v>1462567.14239212</c:v>
                </c:pt>
                <c:pt idx="26">
                  <c:v>1462567.14239212</c:v>
                </c:pt>
                <c:pt idx="27">
                  <c:v>1462567.14239212</c:v>
                </c:pt>
                <c:pt idx="28">
                  <c:v>1462567.14239212</c:v>
                </c:pt>
                <c:pt idx="29">
                  <c:v>1462567.14239212</c:v>
                </c:pt>
                <c:pt idx="30">
                  <c:v>1462567.14239212</c:v>
                </c:pt>
                <c:pt idx="31">
                  <c:v>1462567.14239212</c:v>
                </c:pt>
                <c:pt idx="32">
                  <c:v>1462567.14239212</c:v>
                </c:pt>
                <c:pt idx="33">
                  <c:v>1462567.14239212</c:v>
                </c:pt>
                <c:pt idx="34">
                  <c:v>1462567.14239212</c:v>
                </c:pt>
                <c:pt idx="35">
                  <c:v>1462567.14239212</c:v>
                </c:pt>
                <c:pt idx="36">
                  <c:v>1462567.14239212</c:v>
                </c:pt>
                <c:pt idx="37">
                  <c:v>1462567.14239212</c:v>
                </c:pt>
                <c:pt idx="38">
                  <c:v>1462567.14239212</c:v>
                </c:pt>
                <c:pt idx="39">
                  <c:v>1462567.14239212</c:v>
                </c:pt>
                <c:pt idx="40">
                  <c:v>1462567.14239212</c:v>
                </c:pt>
                <c:pt idx="41">
                  <c:v>1462567.14239212</c:v>
                </c:pt>
                <c:pt idx="42">
                  <c:v>1462567.14239212</c:v>
                </c:pt>
                <c:pt idx="43">
                  <c:v>1462567.14239212</c:v>
                </c:pt>
                <c:pt idx="44">
                  <c:v>1462567.14239212</c:v>
                </c:pt>
                <c:pt idx="45">
                  <c:v>1462567.14239212</c:v>
                </c:pt>
                <c:pt idx="46">
                  <c:v>1462567.14239212</c:v>
                </c:pt>
                <c:pt idx="47">
                  <c:v>1462567.14239212</c:v>
                </c:pt>
                <c:pt idx="48">
                  <c:v>1462567.14239212</c:v>
                </c:pt>
                <c:pt idx="49">
                  <c:v>1462567.14239212</c:v>
                </c:pt>
                <c:pt idx="50">
                  <c:v>1462567.14239212</c:v>
                </c:pt>
                <c:pt idx="51">
                  <c:v>1462567.14239212</c:v>
                </c:pt>
                <c:pt idx="52">
                  <c:v>1462567.14239212</c:v>
                </c:pt>
                <c:pt idx="53">
                  <c:v>1462567.14239212</c:v>
                </c:pt>
                <c:pt idx="54">
                  <c:v>1462567.14239212</c:v>
                </c:pt>
                <c:pt idx="55">
                  <c:v>1462567.14239212</c:v>
                </c:pt>
                <c:pt idx="56">
                  <c:v>1462567.14239212</c:v>
                </c:pt>
                <c:pt idx="57">
                  <c:v>1462567.14239212</c:v>
                </c:pt>
                <c:pt idx="58">
                  <c:v>1462567.14239212</c:v>
                </c:pt>
                <c:pt idx="59">
                  <c:v>1462567.14239212</c:v>
                </c:pt>
                <c:pt idx="60">
                  <c:v>1462567.14239212</c:v>
                </c:pt>
                <c:pt idx="61">
                  <c:v>1462567.14239212</c:v>
                </c:pt>
                <c:pt idx="62">
                  <c:v>1462567.14239212</c:v>
                </c:pt>
                <c:pt idx="63">
                  <c:v>1462567.14239212</c:v>
                </c:pt>
                <c:pt idx="64">
                  <c:v>1462567.14239212</c:v>
                </c:pt>
                <c:pt idx="65">
                  <c:v>1462567.14239212</c:v>
                </c:pt>
                <c:pt idx="66">
                  <c:v>1462567.14239212</c:v>
                </c:pt>
                <c:pt idx="67">
                  <c:v>1462567.14239212</c:v>
                </c:pt>
                <c:pt idx="68">
                  <c:v>1462567.14239212</c:v>
                </c:pt>
                <c:pt idx="69">
                  <c:v>1462567.14239212</c:v>
                </c:pt>
                <c:pt idx="70">
                  <c:v>1462567.14239212</c:v>
                </c:pt>
                <c:pt idx="71">
                  <c:v>1462567.14239212</c:v>
                </c:pt>
                <c:pt idx="72">
                  <c:v>1462567.14239212</c:v>
                </c:pt>
                <c:pt idx="73">
                  <c:v>1462567.14239212</c:v>
                </c:pt>
                <c:pt idx="74">
                  <c:v>1462567.14239212</c:v>
                </c:pt>
                <c:pt idx="75">
                  <c:v>1462567.14239212</c:v>
                </c:pt>
                <c:pt idx="76">
                  <c:v>1462567.14239212</c:v>
                </c:pt>
                <c:pt idx="77">
                  <c:v>1462567.14239212</c:v>
                </c:pt>
                <c:pt idx="78">
                  <c:v>1462567.14239212</c:v>
                </c:pt>
                <c:pt idx="79">
                  <c:v>1462567.14239212</c:v>
                </c:pt>
                <c:pt idx="80">
                  <c:v>1462567.14239212</c:v>
                </c:pt>
                <c:pt idx="81">
                  <c:v>1462567.14239212</c:v>
                </c:pt>
                <c:pt idx="82">
                  <c:v>1462567.14239212</c:v>
                </c:pt>
                <c:pt idx="83">
                  <c:v>1462567.14239212</c:v>
                </c:pt>
                <c:pt idx="84">
                  <c:v>1462567.14239212</c:v>
                </c:pt>
                <c:pt idx="85">
                  <c:v>1462567.14239212</c:v>
                </c:pt>
                <c:pt idx="86">
                  <c:v>1462567.14239212</c:v>
                </c:pt>
                <c:pt idx="87">
                  <c:v>1462567.14239212</c:v>
                </c:pt>
                <c:pt idx="88">
                  <c:v>1462567.14239212</c:v>
                </c:pt>
                <c:pt idx="89">
                  <c:v>1462567.14239212</c:v>
                </c:pt>
                <c:pt idx="90">
                  <c:v>1462567.14239212</c:v>
                </c:pt>
                <c:pt idx="91">
                  <c:v>1462567.14239212</c:v>
                </c:pt>
                <c:pt idx="92">
                  <c:v>1462567.14239212</c:v>
                </c:pt>
                <c:pt idx="93">
                  <c:v>1462567.14239212</c:v>
                </c:pt>
                <c:pt idx="94">
                  <c:v>1462567.14239212</c:v>
                </c:pt>
                <c:pt idx="95">
                  <c:v>1462567.14239212</c:v>
                </c:pt>
                <c:pt idx="96">
                  <c:v>1462567.14239212</c:v>
                </c:pt>
                <c:pt idx="97">
                  <c:v>1462567.14239212</c:v>
                </c:pt>
                <c:pt idx="98">
                  <c:v>1462567.14239212</c:v>
                </c:pt>
                <c:pt idx="99">
                  <c:v>1462567.14239212</c:v>
                </c:pt>
                <c:pt idx="100">
                  <c:v>1462567.14239212</c:v>
                </c:pt>
                <c:pt idx="101">
                  <c:v>1462567.14239212</c:v>
                </c:pt>
                <c:pt idx="102">
                  <c:v>1462567.14239212</c:v>
                </c:pt>
                <c:pt idx="103">
                  <c:v>1462567.14239212</c:v>
                </c:pt>
                <c:pt idx="104">
                  <c:v>1462567.14239212</c:v>
                </c:pt>
                <c:pt idx="105">
                  <c:v>1462567.14239212</c:v>
                </c:pt>
                <c:pt idx="106">
                  <c:v>1462567.14239212</c:v>
                </c:pt>
                <c:pt idx="107">
                  <c:v>1462567.14239212</c:v>
                </c:pt>
                <c:pt idx="108">
                  <c:v>1462567.14239212</c:v>
                </c:pt>
                <c:pt idx="109">
                  <c:v>1462567.14239212</c:v>
                </c:pt>
                <c:pt idx="110">
                  <c:v>1462567.14239212</c:v>
                </c:pt>
                <c:pt idx="111">
                  <c:v>1462567.14239212</c:v>
                </c:pt>
                <c:pt idx="112">
                  <c:v>1462567.14239212</c:v>
                </c:pt>
                <c:pt idx="113">
                  <c:v>1462567.14239212</c:v>
                </c:pt>
                <c:pt idx="114">
                  <c:v>1462567.14239212</c:v>
                </c:pt>
                <c:pt idx="115">
                  <c:v>1462567.14239212</c:v>
                </c:pt>
                <c:pt idx="116">
                  <c:v>1462567.14239212</c:v>
                </c:pt>
                <c:pt idx="117">
                  <c:v>1462567.14239212</c:v>
                </c:pt>
                <c:pt idx="118">
                  <c:v>1462567.14239212</c:v>
                </c:pt>
                <c:pt idx="119">
                  <c:v>1462567.14239212</c:v>
                </c:pt>
                <c:pt idx="120">
                  <c:v>1462567.14239212</c:v>
                </c:pt>
                <c:pt idx="121">
                  <c:v>1462567.14239212</c:v>
                </c:pt>
                <c:pt idx="122">
                  <c:v>1462567.14239212</c:v>
                </c:pt>
                <c:pt idx="123">
                  <c:v>1462567.14239212</c:v>
                </c:pt>
                <c:pt idx="124">
                  <c:v>1462567.14239212</c:v>
                </c:pt>
                <c:pt idx="125">
                  <c:v>1462567.14239212</c:v>
                </c:pt>
                <c:pt idx="126">
                  <c:v>1462567.14239212</c:v>
                </c:pt>
                <c:pt idx="127">
                  <c:v>1462567.14239212</c:v>
                </c:pt>
                <c:pt idx="128">
                  <c:v>1462567.14239212</c:v>
                </c:pt>
                <c:pt idx="129">
                  <c:v>1462567.14239212</c:v>
                </c:pt>
                <c:pt idx="130">
                  <c:v>1462567.14239212</c:v>
                </c:pt>
                <c:pt idx="131">
                  <c:v>1462567.14239212</c:v>
                </c:pt>
                <c:pt idx="132">
                  <c:v>1462567.14239212</c:v>
                </c:pt>
                <c:pt idx="133">
                  <c:v>1462567.14239212</c:v>
                </c:pt>
                <c:pt idx="134">
                  <c:v>1462567.14239212</c:v>
                </c:pt>
                <c:pt idx="135">
                  <c:v>1462567.14239212</c:v>
                </c:pt>
                <c:pt idx="136">
                  <c:v>1462567.14239212</c:v>
                </c:pt>
                <c:pt idx="137">
                  <c:v>1462567.14239212</c:v>
                </c:pt>
                <c:pt idx="138">
                  <c:v>1462567.14239212</c:v>
                </c:pt>
                <c:pt idx="139">
                  <c:v>1462567.14239212</c:v>
                </c:pt>
                <c:pt idx="140">
                  <c:v>1462567.14239212</c:v>
                </c:pt>
                <c:pt idx="141">
                  <c:v>1462567.14239212</c:v>
                </c:pt>
                <c:pt idx="142">
                  <c:v>1462567.14239212</c:v>
                </c:pt>
                <c:pt idx="143">
                  <c:v>1462567.14239212</c:v>
                </c:pt>
                <c:pt idx="144">
                  <c:v>1462567.14239212</c:v>
                </c:pt>
                <c:pt idx="145">
                  <c:v>1462567.14239212</c:v>
                </c:pt>
                <c:pt idx="146">
                  <c:v>1462567.14239212</c:v>
                </c:pt>
                <c:pt idx="147">
                  <c:v>1462567.14239212</c:v>
                </c:pt>
                <c:pt idx="148">
                  <c:v>1462567.14239212</c:v>
                </c:pt>
                <c:pt idx="149">
                  <c:v>1462567.14239212</c:v>
                </c:pt>
                <c:pt idx="150">
                  <c:v>1462567.14239212</c:v>
                </c:pt>
                <c:pt idx="151">
                  <c:v>1462567.14239212</c:v>
                </c:pt>
                <c:pt idx="152">
                  <c:v>1462567.14239212</c:v>
                </c:pt>
                <c:pt idx="153">
                  <c:v>1462567.14239212</c:v>
                </c:pt>
                <c:pt idx="154">
                  <c:v>1462567.14239212</c:v>
                </c:pt>
                <c:pt idx="155">
                  <c:v>1462567.14239212</c:v>
                </c:pt>
                <c:pt idx="156">
                  <c:v>1462567.14239212</c:v>
                </c:pt>
                <c:pt idx="157">
                  <c:v>1462567.14239212</c:v>
                </c:pt>
                <c:pt idx="158">
                  <c:v>1462567.14239212</c:v>
                </c:pt>
                <c:pt idx="159">
                  <c:v>1462567.14239212</c:v>
                </c:pt>
                <c:pt idx="160">
                  <c:v>1462567.14239212</c:v>
                </c:pt>
                <c:pt idx="161">
                  <c:v>1462567.14239212</c:v>
                </c:pt>
                <c:pt idx="162">
                  <c:v>1462567.14239212</c:v>
                </c:pt>
                <c:pt idx="163">
                  <c:v>1462567.14239212</c:v>
                </c:pt>
                <c:pt idx="164">
                  <c:v>1462567.14239212</c:v>
                </c:pt>
                <c:pt idx="165">
                  <c:v>1462567.14239212</c:v>
                </c:pt>
                <c:pt idx="166">
                  <c:v>1462567.14239212</c:v>
                </c:pt>
                <c:pt idx="167">
                  <c:v>1462567.14239212</c:v>
                </c:pt>
                <c:pt idx="168">
                  <c:v>1462567.14239212</c:v>
                </c:pt>
                <c:pt idx="169">
                  <c:v>1462567.14239212</c:v>
                </c:pt>
                <c:pt idx="170">
                  <c:v>1462567.14239212</c:v>
                </c:pt>
                <c:pt idx="171">
                  <c:v>1462567.14239212</c:v>
                </c:pt>
                <c:pt idx="172">
                  <c:v>1462567.14239212</c:v>
                </c:pt>
                <c:pt idx="173">
                  <c:v>1462567.14239212</c:v>
                </c:pt>
                <c:pt idx="174">
                  <c:v>1462567.14239212</c:v>
                </c:pt>
                <c:pt idx="175">
                  <c:v>1462567.14239212</c:v>
                </c:pt>
                <c:pt idx="176">
                  <c:v>1462567.14239212</c:v>
                </c:pt>
                <c:pt idx="177">
                  <c:v>1462567.14239212</c:v>
                </c:pt>
                <c:pt idx="178">
                  <c:v>1462567.14239212</c:v>
                </c:pt>
                <c:pt idx="179">
                  <c:v>1462567.14239212</c:v>
                </c:pt>
                <c:pt idx="180">
                  <c:v>1462567.14239212</c:v>
                </c:pt>
                <c:pt idx="181">
                  <c:v>1462567.14239212</c:v>
                </c:pt>
                <c:pt idx="182">
                  <c:v>1462567.14239212</c:v>
                </c:pt>
                <c:pt idx="183">
                  <c:v>1462567.14239212</c:v>
                </c:pt>
                <c:pt idx="184">
                  <c:v>1462567.14239212</c:v>
                </c:pt>
                <c:pt idx="185">
                  <c:v>1462567.14239212</c:v>
                </c:pt>
                <c:pt idx="186">
                  <c:v>1462567.14239212</c:v>
                </c:pt>
                <c:pt idx="187">
                  <c:v>1462567.14239212</c:v>
                </c:pt>
                <c:pt idx="188">
                  <c:v>1462567.14239212</c:v>
                </c:pt>
                <c:pt idx="189">
                  <c:v>1462567.14239212</c:v>
                </c:pt>
                <c:pt idx="190">
                  <c:v>1462567.14239212</c:v>
                </c:pt>
                <c:pt idx="191">
                  <c:v>1462567.14239212</c:v>
                </c:pt>
                <c:pt idx="192">
                  <c:v>1462567.14239212</c:v>
                </c:pt>
                <c:pt idx="193">
                  <c:v>1462567.14239212</c:v>
                </c:pt>
                <c:pt idx="194">
                  <c:v>1462567.14239212</c:v>
                </c:pt>
                <c:pt idx="195">
                  <c:v>1462567.14239212</c:v>
                </c:pt>
                <c:pt idx="196">
                  <c:v>1462567.14239212</c:v>
                </c:pt>
                <c:pt idx="197">
                  <c:v>1462567.14239212</c:v>
                </c:pt>
                <c:pt idx="198">
                  <c:v>1462567.14239212</c:v>
                </c:pt>
                <c:pt idx="199">
                  <c:v>1462567.14239212</c:v>
                </c:pt>
                <c:pt idx="200">
                  <c:v>1462567.14239212</c:v>
                </c:pt>
                <c:pt idx="201">
                  <c:v>1462567.14239212</c:v>
                </c:pt>
                <c:pt idx="202">
                  <c:v>1462567.14239212</c:v>
                </c:pt>
                <c:pt idx="203">
                  <c:v>1462567.14239212</c:v>
                </c:pt>
                <c:pt idx="204">
                  <c:v>1462567.14239212</c:v>
                </c:pt>
                <c:pt idx="205">
                  <c:v>1462567.14239212</c:v>
                </c:pt>
                <c:pt idx="206">
                  <c:v>1462567.14239212</c:v>
                </c:pt>
                <c:pt idx="207">
                  <c:v>1462567.14239212</c:v>
                </c:pt>
                <c:pt idx="208">
                  <c:v>1462567.14239212</c:v>
                </c:pt>
                <c:pt idx="209">
                  <c:v>1462567.14239212</c:v>
                </c:pt>
                <c:pt idx="210">
                  <c:v>1462567.14239212</c:v>
                </c:pt>
                <c:pt idx="211">
                  <c:v>1462567.14239212</c:v>
                </c:pt>
                <c:pt idx="212">
                  <c:v>1462567.14239212</c:v>
                </c:pt>
                <c:pt idx="213">
                  <c:v>1462567.14239212</c:v>
                </c:pt>
                <c:pt idx="214">
                  <c:v>1462567.14239212</c:v>
                </c:pt>
                <c:pt idx="215">
                  <c:v>1462567.14239212</c:v>
                </c:pt>
                <c:pt idx="216">
                  <c:v>1462567.14239212</c:v>
                </c:pt>
                <c:pt idx="217">
                  <c:v>1462567.14239212</c:v>
                </c:pt>
                <c:pt idx="218">
                  <c:v>1462567.14239212</c:v>
                </c:pt>
                <c:pt idx="219">
                  <c:v>1462567.14239212</c:v>
                </c:pt>
                <c:pt idx="220">
                  <c:v>1462567.14239212</c:v>
                </c:pt>
                <c:pt idx="221">
                  <c:v>1462567.14239212</c:v>
                </c:pt>
                <c:pt idx="222">
                  <c:v>1462567.14239212</c:v>
                </c:pt>
                <c:pt idx="223">
                  <c:v>1462567.14239212</c:v>
                </c:pt>
                <c:pt idx="224">
                  <c:v>1462567.14239212</c:v>
                </c:pt>
                <c:pt idx="225">
                  <c:v>1462567.14239212</c:v>
                </c:pt>
                <c:pt idx="226">
                  <c:v>1462567.14239212</c:v>
                </c:pt>
                <c:pt idx="227">
                  <c:v>1462567.14239212</c:v>
                </c:pt>
                <c:pt idx="228">
                  <c:v>1462567.14239212</c:v>
                </c:pt>
                <c:pt idx="229">
                  <c:v>1462567.14239212</c:v>
                </c:pt>
                <c:pt idx="230">
                  <c:v>1462567.14239212</c:v>
                </c:pt>
                <c:pt idx="231">
                  <c:v>1462567.14239212</c:v>
                </c:pt>
                <c:pt idx="232">
                  <c:v>1462567.14239212</c:v>
                </c:pt>
                <c:pt idx="233">
                  <c:v>1462567.14239212</c:v>
                </c:pt>
                <c:pt idx="234">
                  <c:v>1462567.14239212</c:v>
                </c:pt>
                <c:pt idx="235">
                  <c:v>1462567.14239212</c:v>
                </c:pt>
                <c:pt idx="236">
                  <c:v>1462567.14239212</c:v>
                </c:pt>
                <c:pt idx="237">
                  <c:v>1462567.14239212</c:v>
                </c:pt>
                <c:pt idx="238">
                  <c:v>1462567.14239212</c:v>
                </c:pt>
                <c:pt idx="239">
                  <c:v>1462567.14239212</c:v>
                </c:pt>
                <c:pt idx="240">
                  <c:v>1462567.14239212</c:v>
                </c:pt>
                <c:pt idx="241">
                  <c:v>1462567.14239212</c:v>
                </c:pt>
                <c:pt idx="242">
                  <c:v>1462567.14239212</c:v>
                </c:pt>
                <c:pt idx="243">
                  <c:v>1462567.14239212</c:v>
                </c:pt>
                <c:pt idx="244">
                  <c:v>1462567.14239212</c:v>
                </c:pt>
                <c:pt idx="245">
                  <c:v>1462567.14239212</c:v>
                </c:pt>
                <c:pt idx="246">
                  <c:v>1462567.14239212</c:v>
                </c:pt>
                <c:pt idx="247">
                  <c:v>1462567.14239212</c:v>
                </c:pt>
                <c:pt idx="248">
                  <c:v>1462567.14239212</c:v>
                </c:pt>
                <c:pt idx="249">
                  <c:v>1462567.14239212</c:v>
                </c:pt>
                <c:pt idx="250">
                  <c:v>1462567.14239212</c:v>
                </c:pt>
                <c:pt idx="251">
                  <c:v>1462567.14239212</c:v>
                </c:pt>
                <c:pt idx="252">
                  <c:v>1462567.14239212</c:v>
                </c:pt>
                <c:pt idx="253">
                  <c:v>1462567.14239212</c:v>
                </c:pt>
                <c:pt idx="254">
                  <c:v>1462567.14239212</c:v>
                </c:pt>
                <c:pt idx="255">
                  <c:v>1462567.14239212</c:v>
                </c:pt>
                <c:pt idx="256">
                  <c:v>1462567.14239212</c:v>
                </c:pt>
                <c:pt idx="257">
                  <c:v>1462567.14239212</c:v>
                </c:pt>
                <c:pt idx="258">
                  <c:v>1462567.14239212</c:v>
                </c:pt>
                <c:pt idx="259">
                  <c:v>1462567.14239212</c:v>
                </c:pt>
                <c:pt idx="260">
                  <c:v>1462567.14239212</c:v>
                </c:pt>
                <c:pt idx="261">
                  <c:v>1462567.14239212</c:v>
                </c:pt>
                <c:pt idx="262">
                  <c:v>1462567.14239212</c:v>
                </c:pt>
                <c:pt idx="263">
                  <c:v>1462567.14239212</c:v>
                </c:pt>
                <c:pt idx="264">
                  <c:v>1462567.14239212</c:v>
                </c:pt>
                <c:pt idx="265">
                  <c:v>1462567.14239212</c:v>
                </c:pt>
                <c:pt idx="266">
                  <c:v>1462567.14239212</c:v>
                </c:pt>
                <c:pt idx="267">
                  <c:v>1462567.14239212</c:v>
                </c:pt>
                <c:pt idx="268">
                  <c:v>1462567.14239212</c:v>
                </c:pt>
                <c:pt idx="269">
                  <c:v>1462567.14239212</c:v>
                </c:pt>
                <c:pt idx="270">
                  <c:v>1462567.14239212</c:v>
                </c:pt>
                <c:pt idx="271">
                  <c:v>1462567.14239212</c:v>
                </c:pt>
                <c:pt idx="272">
                  <c:v>1462567.14239212</c:v>
                </c:pt>
                <c:pt idx="273">
                  <c:v>1462567.14239212</c:v>
                </c:pt>
                <c:pt idx="274">
                  <c:v>1462567.14239212</c:v>
                </c:pt>
                <c:pt idx="275">
                  <c:v>1462567.14239212</c:v>
                </c:pt>
                <c:pt idx="276">
                  <c:v>1462567.14239212</c:v>
                </c:pt>
                <c:pt idx="277">
                  <c:v>1462567.14239212</c:v>
                </c:pt>
                <c:pt idx="278">
                  <c:v>1462567.14239212</c:v>
                </c:pt>
                <c:pt idx="279">
                  <c:v>1462567.14239212</c:v>
                </c:pt>
                <c:pt idx="280">
                  <c:v>1462567.14239212</c:v>
                </c:pt>
                <c:pt idx="281">
                  <c:v>1462567.14239212</c:v>
                </c:pt>
                <c:pt idx="282">
                  <c:v>1462567.14239212</c:v>
                </c:pt>
                <c:pt idx="283">
                  <c:v>1462567.14239212</c:v>
                </c:pt>
                <c:pt idx="284">
                  <c:v>1462567.14239212</c:v>
                </c:pt>
                <c:pt idx="285">
                  <c:v>1462567.14239212</c:v>
                </c:pt>
                <c:pt idx="286">
                  <c:v>1462567.14239212</c:v>
                </c:pt>
                <c:pt idx="287">
                  <c:v>1462567.14239212</c:v>
                </c:pt>
                <c:pt idx="288">
                  <c:v>1462567.14239212</c:v>
                </c:pt>
                <c:pt idx="289">
                  <c:v>1462567.14239212</c:v>
                </c:pt>
                <c:pt idx="290">
                  <c:v>1462567.14239212</c:v>
                </c:pt>
                <c:pt idx="291">
                  <c:v>1462567.14239212</c:v>
                </c:pt>
                <c:pt idx="292">
                  <c:v>1462567.14239212</c:v>
                </c:pt>
                <c:pt idx="293">
                  <c:v>1462567.14239212</c:v>
                </c:pt>
                <c:pt idx="294">
                  <c:v>1462567.14239212</c:v>
                </c:pt>
                <c:pt idx="295">
                  <c:v>1462567.14239212</c:v>
                </c:pt>
                <c:pt idx="296">
                  <c:v>1462567.14239212</c:v>
                </c:pt>
                <c:pt idx="297">
                  <c:v>1462567.14239212</c:v>
                </c:pt>
                <c:pt idx="298">
                  <c:v>1462567.14239212</c:v>
                </c:pt>
                <c:pt idx="299">
                  <c:v>1462567.14239212</c:v>
                </c:pt>
                <c:pt idx="300">
                  <c:v>1462567.14239212</c:v>
                </c:pt>
                <c:pt idx="301">
                  <c:v>1462567.14239212</c:v>
                </c:pt>
                <c:pt idx="302">
                  <c:v>1462567.14239212</c:v>
                </c:pt>
                <c:pt idx="303">
                  <c:v>1462567.14239212</c:v>
                </c:pt>
                <c:pt idx="304">
                  <c:v>1462567.14239212</c:v>
                </c:pt>
                <c:pt idx="305">
                  <c:v>1462567.14239212</c:v>
                </c:pt>
                <c:pt idx="306">
                  <c:v>1462567.14239212</c:v>
                </c:pt>
                <c:pt idx="307">
                  <c:v>1462567.14239212</c:v>
                </c:pt>
                <c:pt idx="308">
                  <c:v>1462567.14239212</c:v>
                </c:pt>
                <c:pt idx="309">
                  <c:v>1462567.14239212</c:v>
                </c:pt>
                <c:pt idx="310">
                  <c:v>1462567.14239212</c:v>
                </c:pt>
                <c:pt idx="311">
                  <c:v>1462567.14239212</c:v>
                </c:pt>
                <c:pt idx="312">
                  <c:v>1462567.14239212</c:v>
                </c:pt>
                <c:pt idx="313">
                  <c:v>1462567.14239212</c:v>
                </c:pt>
                <c:pt idx="314">
                  <c:v>1462567.14239212</c:v>
                </c:pt>
                <c:pt idx="315">
                  <c:v>1462567.14239212</c:v>
                </c:pt>
                <c:pt idx="316">
                  <c:v>1462567.14239212</c:v>
                </c:pt>
                <c:pt idx="317">
                  <c:v>1462567.14239212</c:v>
                </c:pt>
                <c:pt idx="318">
                  <c:v>1462567.14239212</c:v>
                </c:pt>
                <c:pt idx="319">
                  <c:v>1462567.14239212</c:v>
                </c:pt>
                <c:pt idx="320">
                  <c:v>1462567.14239212</c:v>
                </c:pt>
                <c:pt idx="321">
                  <c:v>1462567.14239212</c:v>
                </c:pt>
                <c:pt idx="322">
                  <c:v>1462567.14239212</c:v>
                </c:pt>
                <c:pt idx="323">
                  <c:v>1462567.14239212</c:v>
                </c:pt>
                <c:pt idx="324">
                  <c:v>1462567.14239212</c:v>
                </c:pt>
                <c:pt idx="325">
                  <c:v>1462567.14239212</c:v>
                </c:pt>
                <c:pt idx="326">
                  <c:v>1462567.14239212</c:v>
                </c:pt>
                <c:pt idx="327">
                  <c:v>1462567.14239212</c:v>
                </c:pt>
                <c:pt idx="328">
                  <c:v>1462567.14239212</c:v>
                </c:pt>
                <c:pt idx="329">
                  <c:v>1462567.14239212</c:v>
                </c:pt>
                <c:pt idx="330">
                  <c:v>1462567.14239212</c:v>
                </c:pt>
                <c:pt idx="331">
                  <c:v>1462567.14239212</c:v>
                </c:pt>
                <c:pt idx="332">
                  <c:v>1462567.14239212</c:v>
                </c:pt>
                <c:pt idx="333">
                  <c:v>1462567.14239212</c:v>
                </c:pt>
                <c:pt idx="334">
                  <c:v>1462567.14239212</c:v>
                </c:pt>
                <c:pt idx="335">
                  <c:v>1462567.14239212</c:v>
                </c:pt>
                <c:pt idx="336">
                  <c:v>1462567.14239212</c:v>
                </c:pt>
                <c:pt idx="337">
                  <c:v>1462567.14239212</c:v>
                </c:pt>
                <c:pt idx="338">
                  <c:v>1462567.14239212</c:v>
                </c:pt>
                <c:pt idx="339">
                  <c:v>1462567.14239212</c:v>
                </c:pt>
                <c:pt idx="340">
                  <c:v>1462567.14239212</c:v>
                </c:pt>
                <c:pt idx="341">
                  <c:v>1462567.14239212</c:v>
                </c:pt>
                <c:pt idx="342">
                  <c:v>1462567.14239212</c:v>
                </c:pt>
                <c:pt idx="343">
                  <c:v>1462567.14239212</c:v>
                </c:pt>
                <c:pt idx="344">
                  <c:v>1462567.14239212</c:v>
                </c:pt>
                <c:pt idx="345">
                  <c:v>1462567.14239212</c:v>
                </c:pt>
                <c:pt idx="346">
                  <c:v>1462567.14239212</c:v>
                </c:pt>
                <c:pt idx="347">
                  <c:v>1462567.14239212</c:v>
                </c:pt>
                <c:pt idx="348">
                  <c:v>1462567.14239212</c:v>
                </c:pt>
                <c:pt idx="349">
                  <c:v>1462567.14239212</c:v>
                </c:pt>
                <c:pt idx="350">
                  <c:v>1462567.14239212</c:v>
                </c:pt>
                <c:pt idx="351">
                  <c:v>1462567.14239212</c:v>
                </c:pt>
                <c:pt idx="352">
                  <c:v>1462567.14239212</c:v>
                </c:pt>
                <c:pt idx="353">
                  <c:v>1462567.14239212</c:v>
                </c:pt>
                <c:pt idx="354">
                  <c:v>1462567.14239212</c:v>
                </c:pt>
                <c:pt idx="355">
                  <c:v>1462567.14239212</c:v>
                </c:pt>
                <c:pt idx="356">
                  <c:v>1462567.14239212</c:v>
                </c:pt>
                <c:pt idx="357">
                  <c:v>1462567.14239212</c:v>
                </c:pt>
                <c:pt idx="358">
                  <c:v>1462567.14239212</c:v>
                </c:pt>
                <c:pt idx="359">
                  <c:v>1462567.14239212</c:v>
                </c:pt>
                <c:pt idx="360">
                  <c:v>1462567.14239212</c:v>
                </c:pt>
                <c:pt idx="361">
                  <c:v>1462567.14239212</c:v>
                </c:pt>
                <c:pt idx="362">
                  <c:v>1462567.14239212</c:v>
                </c:pt>
                <c:pt idx="363">
                  <c:v>1462567.14239212</c:v>
                </c:pt>
                <c:pt idx="364">
                  <c:v>1462567.14239212</c:v>
                </c:pt>
                <c:pt idx="365">
                  <c:v>1462567.14239212</c:v>
                </c:pt>
                <c:pt idx="366">
                  <c:v>1462567.14239212</c:v>
                </c:pt>
                <c:pt idx="367">
                  <c:v>1462567.14239212</c:v>
                </c:pt>
                <c:pt idx="368">
                  <c:v>1462567.14239212</c:v>
                </c:pt>
                <c:pt idx="369">
                  <c:v>1462567.14239212</c:v>
                </c:pt>
                <c:pt idx="370">
                  <c:v>1462567.14239212</c:v>
                </c:pt>
                <c:pt idx="371">
                  <c:v>1462567.14239212</c:v>
                </c:pt>
                <c:pt idx="372">
                  <c:v>1462567.14239212</c:v>
                </c:pt>
                <c:pt idx="373">
                  <c:v>1462567.14239212</c:v>
                </c:pt>
                <c:pt idx="374">
                  <c:v>1462567.14239212</c:v>
                </c:pt>
                <c:pt idx="375">
                  <c:v>1462567.14239212</c:v>
                </c:pt>
                <c:pt idx="376">
                  <c:v>1462567.14239212</c:v>
                </c:pt>
                <c:pt idx="377">
                  <c:v>1462567.14239212</c:v>
                </c:pt>
                <c:pt idx="378">
                  <c:v>1462567.14239212</c:v>
                </c:pt>
                <c:pt idx="379">
                  <c:v>1462567.14239212</c:v>
                </c:pt>
                <c:pt idx="380">
                  <c:v>1462567.14239212</c:v>
                </c:pt>
                <c:pt idx="381">
                  <c:v>1462567.14239212</c:v>
                </c:pt>
                <c:pt idx="382">
                  <c:v>1462567.14239212</c:v>
                </c:pt>
                <c:pt idx="383">
                  <c:v>1462567.14239212</c:v>
                </c:pt>
                <c:pt idx="384">
                  <c:v>1462567.14239212</c:v>
                </c:pt>
                <c:pt idx="385">
                  <c:v>1462567.14239212</c:v>
                </c:pt>
                <c:pt idx="386">
                  <c:v>1462567.14239212</c:v>
                </c:pt>
                <c:pt idx="387">
                  <c:v>1462567.14239212</c:v>
                </c:pt>
                <c:pt idx="388">
                  <c:v>1462567.14239212</c:v>
                </c:pt>
                <c:pt idx="389">
                  <c:v>1462567.14239212</c:v>
                </c:pt>
                <c:pt idx="390">
                  <c:v>1462567.14239212</c:v>
                </c:pt>
                <c:pt idx="391">
                  <c:v>1462567.14239212</c:v>
                </c:pt>
                <c:pt idx="392">
                  <c:v>1462567.14239212</c:v>
                </c:pt>
                <c:pt idx="393">
                  <c:v>1462567.14239212</c:v>
                </c:pt>
                <c:pt idx="394">
                  <c:v>1462567.14239212</c:v>
                </c:pt>
                <c:pt idx="395">
                  <c:v>1462567.14239212</c:v>
                </c:pt>
                <c:pt idx="396">
                  <c:v>1462567.14239212</c:v>
                </c:pt>
                <c:pt idx="397">
                  <c:v>1462567.14239212</c:v>
                </c:pt>
                <c:pt idx="398">
                  <c:v>1462567.14239212</c:v>
                </c:pt>
                <c:pt idx="399">
                  <c:v>1462567.14239212</c:v>
                </c:pt>
                <c:pt idx="400">
                  <c:v>1462567.14239212</c:v>
                </c:pt>
                <c:pt idx="401">
                  <c:v>1462567.14239212</c:v>
                </c:pt>
                <c:pt idx="402">
                  <c:v>1462567.14239212</c:v>
                </c:pt>
                <c:pt idx="403">
                  <c:v>1462567.14239212</c:v>
                </c:pt>
                <c:pt idx="404">
                  <c:v>1462567.14239212</c:v>
                </c:pt>
                <c:pt idx="405">
                  <c:v>1462567.14239212</c:v>
                </c:pt>
                <c:pt idx="406">
                  <c:v>1462567.14239212</c:v>
                </c:pt>
                <c:pt idx="407">
                  <c:v>1462567.14239212</c:v>
                </c:pt>
                <c:pt idx="408">
                  <c:v>1462567.14239212</c:v>
                </c:pt>
                <c:pt idx="409">
                  <c:v>1462567.14239212</c:v>
                </c:pt>
                <c:pt idx="410">
                  <c:v>1462567.14239212</c:v>
                </c:pt>
                <c:pt idx="411">
                  <c:v>1462567.14239212</c:v>
                </c:pt>
                <c:pt idx="412">
                  <c:v>1462567.14239212</c:v>
                </c:pt>
                <c:pt idx="413">
                  <c:v>1462567.14239212</c:v>
                </c:pt>
                <c:pt idx="414">
                  <c:v>1462567.14239212</c:v>
                </c:pt>
                <c:pt idx="415">
                  <c:v>1462567.14239212</c:v>
                </c:pt>
                <c:pt idx="416">
                  <c:v>1462567.14239212</c:v>
                </c:pt>
                <c:pt idx="417">
                  <c:v>1462567.14239212</c:v>
                </c:pt>
                <c:pt idx="418">
                  <c:v>1462567.14239212</c:v>
                </c:pt>
                <c:pt idx="419">
                  <c:v>1462567.14239212</c:v>
                </c:pt>
                <c:pt idx="420">
                  <c:v>1462567.14239212</c:v>
                </c:pt>
                <c:pt idx="421">
                  <c:v>1462567.14239212</c:v>
                </c:pt>
                <c:pt idx="422">
                  <c:v>1462567.14239212</c:v>
                </c:pt>
                <c:pt idx="423">
                  <c:v>1462567.14239212</c:v>
                </c:pt>
                <c:pt idx="424">
                  <c:v>1462567.14239212</c:v>
                </c:pt>
                <c:pt idx="425">
                  <c:v>1462567.14239212</c:v>
                </c:pt>
                <c:pt idx="426">
                  <c:v>1462567.14239212</c:v>
                </c:pt>
                <c:pt idx="427">
                  <c:v>1462567.14239212</c:v>
                </c:pt>
                <c:pt idx="428">
                  <c:v>1462567.14239212</c:v>
                </c:pt>
                <c:pt idx="429">
                  <c:v>1462567.14239212</c:v>
                </c:pt>
                <c:pt idx="430">
                  <c:v>1462567.14239212</c:v>
                </c:pt>
                <c:pt idx="431">
                  <c:v>1462567.14239212</c:v>
                </c:pt>
                <c:pt idx="432">
                  <c:v>1462567.14239212</c:v>
                </c:pt>
                <c:pt idx="433">
                  <c:v>1462567.14239212</c:v>
                </c:pt>
                <c:pt idx="434">
                  <c:v>1462567.14239212</c:v>
                </c:pt>
                <c:pt idx="435">
                  <c:v>1462567.14239212</c:v>
                </c:pt>
                <c:pt idx="436">
                  <c:v>1462567.14239212</c:v>
                </c:pt>
                <c:pt idx="437">
                  <c:v>1462567.14239212</c:v>
                </c:pt>
                <c:pt idx="438">
                  <c:v>1462567.14239212</c:v>
                </c:pt>
                <c:pt idx="439">
                  <c:v>1462567.14239212</c:v>
                </c:pt>
                <c:pt idx="440">
                  <c:v>1462567.14239212</c:v>
                </c:pt>
                <c:pt idx="441">
                  <c:v>1462567.14239212</c:v>
                </c:pt>
                <c:pt idx="442">
                  <c:v>1462567.14239212</c:v>
                </c:pt>
                <c:pt idx="443">
                  <c:v>1462567.14239212</c:v>
                </c:pt>
                <c:pt idx="444">
                  <c:v>1462567.14239212</c:v>
                </c:pt>
                <c:pt idx="445">
                  <c:v>1462567.14239212</c:v>
                </c:pt>
                <c:pt idx="446">
                  <c:v>1462567.14239212</c:v>
                </c:pt>
                <c:pt idx="447">
                  <c:v>1462567.14239212</c:v>
                </c:pt>
                <c:pt idx="448">
                  <c:v>1462567.14239212</c:v>
                </c:pt>
                <c:pt idx="449">
                  <c:v>1462567.14239212</c:v>
                </c:pt>
                <c:pt idx="450">
                  <c:v>1462567.14239212</c:v>
                </c:pt>
                <c:pt idx="451">
                  <c:v>1462567.14239212</c:v>
                </c:pt>
                <c:pt idx="452">
                  <c:v>1462567.14239212</c:v>
                </c:pt>
                <c:pt idx="453">
                  <c:v>1462567.14239212</c:v>
                </c:pt>
                <c:pt idx="454">
                  <c:v>1462567.14239212</c:v>
                </c:pt>
                <c:pt idx="455">
                  <c:v>1462567.14239212</c:v>
                </c:pt>
                <c:pt idx="456">
                  <c:v>1462567.14239212</c:v>
                </c:pt>
                <c:pt idx="457">
                  <c:v>1462567.14239212</c:v>
                </c:pt>
                <c:pt idx="458">
                  <c:v>1462567.14239212</c:v>
                </c:pt>
                <c:pt idx="459">
                  <c:v>1462567.14239212</c:v>
                </c:pt>
                <c:pt idx="460">
                  <c:v>1462567.14239212</c:v>
                </c:pt>
                <c:pt idx="461">
                  <c:v>1462567.14239212</c:v>
                </c:pt>
                <c:pt idx="462">
                  <c:v>1462567.14239212</c:v>
                </c:pt>
                <c:pt idx="463">
                  <c:v>1462567.14239212</c:v>
                </c:pt>
                <c:pt idx="464">
                  <c:v>1462567.14239212</c:v>
                </c:pt>
                <c:pt idx="465">
                  <c:v>1462567.14239212</c:v>
                </c:pt>
                <c:pt idx="466">
                  <c:v>1462567.14239212</c:v>
                </c:pt>
                <c:pt idx="467">
                  <c:v>1462567.14239212</c:v>
                </c:pt>
                <c:pt idx="468">
                  <c:v>1462567.14239212</c:v>
                </c:pt>
                <c:pt idx="469">
                  <c:v>1462567.14239212</c:v>
                </c:pt>
                <c:pt idx="470">
                  <c:v>1462567.14239212</c:v>
                </c:pt>
                <c:pt idx="471">
                  <c:v>1462567.14239212</c:v>
                </c:pt>
                <c:pt idx="472">
                  <c:v>1462567.14239212</c:v>
                </c:pt>
                <c:pt idx="473">
                  <c:v>1462567.14239212</c:v>
                </c:pt>
                <c:pt idx="474">
                  <c:v>1462567.14239212</c:v>
                </c:pt>
                <c:pt idx="475">
                  <c:v>1462567.14239212</c:v>
                </c:pt>
                <c:pt idx="476">
                  <c:v>1462567.14239212</c:v>
                </c:pt>
                <c:pt idx="477">
                  <c:v>1462567.14239212</c:v>
                </c:pt>
                <c:pt idx="478">
                  <c:v>1462567.14239212</c:v>
                </c:pt>
                <c:pt idx="479">
                  <c:v>1462567.14239212</c:v>
                </c:pt>
                <c:pt idx="480">
                  <c:v>1462567.14239212</c:v>
                </c:pt>
                <c:pt idx="481">
                  <c:v>1462567.14239212</c:v>
                </c:pt>
                <c:pt idx="482">
                  <c:v>1462567.14239212</c:v>
                </c:pt>
                <c:pt idx="483">
                  <c:v>1462567.14239212</c:v>
                </c:pt>
                <c:pt idx="484">
                  <c:v>1462567.14239212</c:v>
                </c:pt>
                <c:pt idx="485">
                  <c:v>1462567.14239212</c:v>
                </c:pt>
                <c:pt idx="486">
                  <c:v>1462567.14239212</c:v>
                </c:pt>
                <c:pt idx="487">
                  <c:v>1462567.14239212</c:v>
                </c:pt>
                <c:pt idx="488">
                  <c:v>1462567.14239212</c:v>
                </c:pt>
                <c:pt idx="489">
                  <c:v>1462567.14239212</c:v>
                </c:pt>
                <c:pt idx="490">
                  <c:v>1462567.14239212</c:v>
                </c:pt>
                <c:pt idx="491">
                  <c:v>1462567.14239212</c:v>
                </c:pt>
                <c:pt idx="492">
                  <c:v>1462567.14239212</c:v>
                </c:pt>
                <c:pt idx="493">
                  <c:v>1462567.14239212</c:v>
                </c:pt>
                <c:pt idx="494">
                  <c:v>1462567.14239212</c:v>
                </c:pt>
                <c:pt idx="495">
                  <c:v>1462567.14239212</c:v>
                </c:pt>
                <c:pt idx="496">
                  <c:v>1462567.14239212</c:v>
                </c:pt>
                <c:pt idx="497">
                  <c:v>1462567.14239212</c:v>
                </c:pt>
                <c:pt idx="498">
                  <c:v>1462567.14239212</c:v>
                </c:pt>
                <c:pt idx="499">
                  <c:v>1462567.14239212</c:v>
                </c:pt>
                <c:pt idx="500">
                  <c:v>1462567.14239212</c:v>
                </c:pt>
                <c:pt idx="501">
                  <c:v>1462567.14239212</c:v>
                </c:pt>
                <c:pt idx="502">
                  <c:v>1462567.14239212</c:v>
                </c:pt>
                <c:pt idx="503">
                  <c:v>1462567.14239212</c:v>
                </c:pt>
                <c:pt idx="504">
                  <c:v>1462567.14239212</c:v>
                </c:pt>
                <c:pt idx="505">
                  <c:v>1462567.14239212</c:v>
                </c:pt>
                <c:pt idx="506">
                  <c:v>1462567.14239212</c:v>
                </c:pt>
                <c:pt idx="507">
                  <c:v>1462567.14239212</c:v>
                </c:pt>
                <c:pt idx="508">
                  <c:v>1462567.14239212</c:v>
                </c:pt>
                <c:pt idx="509">
                  <c:v>1462567.14239212</c:v>
                </c:pt>
                <c:pt idx="510">
                  <c:v>1462567.14239212</c:v>
                </c:pt>
                <c:pt idx="511">
                  <c:v>1462567.14239212</c:v>
                </c:pt>
                <c:pt idx="512">
                  <c:v>1462567.14239212</c:v>
                </c:pt>
                <c:pt idx="513">
                  <c:v>1462567.14239212</c:v>
                </c:pt>
                <c:pt idx="514">
                  <c:v>1462567.14239212</c:v>
                </c:pt>
                <c:pt idx="515">
                  <c:v>1462567.14239212</c:v>
                </c:pt>
                <c:pt idx="516">
                  <c:v>1462567.14239212</c:v>
                </c:pt>
                <c:pt idx="517">
                  <c:v>1462567.14239212</c:v>
                </c:pt>
                <c:pt idx="518">
                  <c:v>1462567.14239212</c:v>
                </c:pt>
                <c:pt idx="519">
                  <c:v>1462567.14239212</c:v>
                </c:pt>
                <c:pt idx="520">
                  <c:v>1462567.14239212</c:v>
                </c:pt>
                <c:pt idx="521">
                  <c:v>1462567.14239212</c:v>
                </c:pt>
                <c:pt idx="522">
                  <c:v>1462567.14239212</c:v>
                </c:pt>
                <c:pt idx="523">
                  <c:v>1462567.14239212</c:v>
                </c:pt>
                <c:pt idx="524">
                  <c:v>1462567.14239212</c:v>
                </c:pt>
                <c:pt idx="525">
                  <c:v>1462567.14239212</c:v>
                </c:pt>
                <c:pt idx="526">
                  <c:v>1462567.14239212</c:v>
                </c:pt>
                <c:pt idx="527">
                  <c:v>1462567.14239212</c:v>
                </c:pt>
                <c:pt idx="528">
                  <c:v>1462567.14239212</c:v>
                </c:pt>
                <c:pt idx="529">
                  <c:v>1462567.14239212</c:v>
                </c:pt>
                <c:pt idx="530">
                  <c:v>1462567.14239212</c:v>
                </c:pt>
                <c:pt idx="531">
                  <c:v>1462567.14239212</c:v>
                </c:pt>
                <c:pt idx="532">
                  <c:v>1462567.14239212</c:v>
                </c:pt>
                <c:pt idx="533">
                  <c:v>1462567.14239212</c:v>
                </c:pt>
                <c:pt idx="534">
                  <c:v>1462567.14239212</c:v>
                </c:pt>
                <c:pt idx="535">
                  <c:v>1462567.14239212</c:v>
                </c:pt>
                <c:pt idx="536">
                  <c:v>1462567.14239212</c:v>
                </c:pt>
                <c:pt idx="537">
                  <c:v>1462567.14239212</c:v>
                </c:pt>
                <c:pt idx="538">
                  <c:v>1462567.14239212</c:v>
                </c:pt>
                <c:pt idx="539">
                  <c:v>1462567.14239212</c:v>
                </c:pt>
                <c:pt idx="540">
                  <c:v>1462567.14239212</c:v>
                </c:pt>
                <c:pt idx="541">
                  <c:v>1462567.14239212</c:v>
                </c:pt>
                <c:pt idx="542">
                  <c:v>1462567.14239212</c:v>
                </c:pt>
                <c:pt idx="543">
                  <c:v>1462567.14239212</c:v>
                </c:pt>
                <c:pt idx="544">
                  <c:v>1462567.14239212</c:v>
                </c:pt>
                <c:pt idx="545">
                  <c:v>1462567.14239212</c:v>
                </c:pt>
                <c:pt idx="546">
                  <c:v>1462567.14239212</c:v>
                </c:pt>
                <c:pt idx="547">
                  <c:v>1462567.14239212</c:v>
                </c:pt>
                <c:pt idx="548">
                  <c:v>1462567.14239212</c:v>
                </c:pt>
                <c:pt idx="549">
                  <c:v>1462567.14239212</c:v>
                </c:pt>
                <c:pt idx="550">
                  <c:v>1462567.14239212</c:v>
                </c:pt>
                <c:pt idx="551">
                  <c:v>1462567.14239212</c:v>
                </c:pt>
                <c:pt idx="552">
                  <c:v>1462567.14239212</c:v>
                </c:pt>
                <c:pt idx="553">
                  <c:v>1462567.14239212</c:v>
                </c:pt>
                <c:pt idx="554">
                  <c:v>1462567.14239212</c:v>
                </c:pt>
                <c:pt idx="555">
                  <c:v>1462567.14239212</c:v>
                </c:pt>
                <c:pt idx="556">
                  <c:v>1462567.14239212</c:v>
                </c:pt>
                <c:pt idx="557">
                  <c:v>1462567.14239212</c:v>
                </c:pt>
                <c:pt idx="558">
                  <c:v>1462567.14239212</c:v>
                </c:pt>
                <c:pt idx="559">
                  <c:v>1462567.14239212</c:v>
                </c:pt>
                <c:pt idx="560">
                  <c:v>1462567.14239212</c:v>
                </c:pt>
                <c:pt idx="561">
                  <c:v>1462567.14239212</c:v>
                </c:pt>
                <c:pt idx="562">
                  <c:v>1462567.14239212</c:v>
                </c:pt>
                <c:pt idx="563">
                  <c:v>1462567.14239212</c:v>
                </c:pt>
                <c:pt idx="564">
                  <c:v>1462567.14239212</c:v>
                </c:pt>
                <c:pt idx="565">
                  <c:v>1462567.14239212</c:v>
                </c:pt>
                <c:pt idx="566">
                  <c:v>1462567.14239212</c:v>
                </c:pt>
                <c:pt idx="567">
                  <c:v>1462567.14239212</c:v>
                </c:pt>
                <c:pt idx="568">
                  <c:v>1462567.14239212</c:v>
                </c:pt>
                <c:pt idx="569">
                  <c:v>1462567.14239212</c:v>
                </c:pt>
                <c:pt idx="570">
                  <c:v>1462567.14239212</c:v>
                </c:pt>
                <c:pt idx="571">
                  <c:v>1462567.14239212</c:v>
                </c:pt>
                <c:pt idx="572">
                  <c:v>1462567.14239212</c:v>
                </c:pt>
                <c:pt idx="573">
                  <c:v>1462567.14239212</c:v>
                </c:pt>
                <c:pt idx="574">
                  <c:v>1462567.14239212</c:v>
                </c:pt>
                <c:pt idx="575">
                  <c:v>1462567.14239212</c:v>
                </c:pt>
                <c:pt idx="576">
                  <c:v>1462567.14239212</c:v>
                </c:pt>
                <c:pt idx="577">
                  <c:v>1462567.14239212</c:v>
                </c:pt>
                <c:pt idx="578">
                  <c:v>1462567.14239212</c:v>
                </c:pt>
                <c:pt idx="579">
                  <c:v>1462567.14239212</c:v>
                </c:pt>
                <c:pt idx="580">
                  <c:v>1462567.14239212</c:v>
                </c:pt>
                <c:pt idx="581">
                  <c:v>1462567.14239212</c:v>
                </c:pt>
                <c:pt idx="582">
                  <c:v>1462567.14239212</c:v>
                </c:pt>
                <c:pt idx="583">
                  <c:v>1462567.14239212</c:v>
                </c:pt>
                <c:pt idx="584">
                  <c:v>1462567.14239212</c:v>
                </c:pt>
                <c:pt idx="585">
                  <c:v>1462567.14239212</c:v>
                </c:pt>
                <c:pt idx="586">
                  <c:v>1462567.14239212</c:v>
                </c:pt>
                <c:pt idx="587">
                  <c:v>1462567.14239212</c:v>
                </c:pt>
                <c:pt idx="588">
                  <c:v>1462567.14239212</c:v>
                </c:pt>
                <c:pt idx="589">
                  <c:v>1462567.14239212</c:v>
                </c:pt>
                <c:pt idx="590">
                  <c:v>1462567.14239212</c:v>
                </c:pt>
                <c:pt idx="591">
                  <c:v>1462567.14239212</c:v>
                </c:pt>
                <c:pt idx="592">
                  <c:v>1462567.14239212</c:v>
                </c:pt>
                <c:pt idx="593">
                  <c:v>1462567.14239212</c:v>
                </c:pt>
                <c:pt idx="594">
                  <c:v>1462567.14239212</c:v>
                </c:pt>
                <c:pt idx="595">
                  <c:v>1462567.14239212</c:v>
                </c:pt>
                <c:pt idx="596">
                  <c:v>1462567.14239212</c:v>
                </c:pt>
                <c:pt idx="597">
                  <c:v>1462567.14239212</c:v>
                </c:pt>
                <c:pt idx="598">
                  <c:v>1462567.14239212</c:v>
                </c:pt>
                <c:pt idx="599">
                  <c:v>1462567.14239212</c:v>
                </c:pt>
                <c:pt idx="600">
                  <c:v>1462567.14239212</c:v>
                </c:pt>
                <c:pt idx="601">
                  <c:v>1462567.14239212</c:v>
                </c:pt>
                <c:pt idx="602">
                  <c:v>1462567.14239212</c:v>
                </c:pt>
                <c:pt idx="603">
                  <c:v>1462567.14239212</c:v>
                </c:pt>
                <c:pt idx="604">
                  <c:v>1462567.14239212</c:v>
                </c:pt>
                <c:pt idx="605">
                  <c:v>1462567.14239212</c:v>
                </c:pt>
                <c:pt idx="606">
                  <c:v>1462567.14239212</c:v>
                </c:pt>
                <c:pt idx="607">
                  <c:v>1462567.14239212</c:v>
                </c:pt>
                <c:pt idx="608">
                  <c:v>1462567.14239212</c:v>
                </c:pt>
                <c:pt idx="609">
                  <c:v>1462567.14239212</c:v>
                </c:pt>
                <c:pt idx="610">
                  <c:v>1462567.14239212</c:v>
                </c:pt>
                <c:pt idx="611">
                  <c:v>1462567.14239212</c:v>
                </c:pt>
                <c:pt idx="612">
                  <c:v>1462567.14239212</c:v>
                </c:pt>
                <c:pt idx="613">
                  <c:v>1462567.14239212</c:v>
                </c:pt>
                <c:pt idx="614">
                  <c:v>1462567.14239212</c:v>
                </c:pt>
                <c:pt idx="615">
                  <c:v>1462567.14239212</c:v>
                </c:pt>
                <c:pt idx="616">
                  <c:v>1462567.14239212</c:v>
                </c:pt>
                <c:pt idx="617">
                  <c:v>1462567.14239212</c:v>
                </c:pt>
                <c:pt idx="618">
                  <c:v>1462567.14239212</c:v>
                </c:pt>
                <c:pt idx="619">
                  <c:v>1462567.14239212</c:v>
                </c:pt>
                <c:pt idx="620">
                  <c:v>1462567.14239212</c:v>
                </c:pt>
                <c:pt idx="621">
                  <c:v>1462567.14239212</c:v>
                </c:pt>
                <c:pt idx="622">
                  <c:v>1462567.14239212</c:v>
                </c:pt>
                <c:pt idx="623">
                  <c:v>1462567.14239212</c:v>
                </c:pt>
                <c:pt idx="624">
                  <c:v>1462567.14239212</c:v>
                </c:pt>
                <c:pt idx="625">
                  <c:v>1462567.14239212</c:v>
                </c:pt>
                <c:pt idx="626">
                  <c:v>1462567.14239212</c:v>
                </c:pt>
                <c:pt idx="627">
                  <c:v>1462567.14239212</c:v>
                </c:pt>
                <c:pt idx="628">
                  <c:v>1462567.14239212</c:v>
                </c:pt>
                <c:pt idx="629">
                  <c:v>1462567.14239212</c:v>
                </c:pt>
                <c:pt idx="630">
                  <c:v>1462567.14239212</c:v>
                </c:pt>
                <c:pt idx="631">
                  <c:v>1462567.14239212</c:v>
                </c:pt>
                <c:pt idx="632">
                  <c:v>1462567.14239212</c:v>
                </c:pt>
                <c:pt idx="633">
                  <c:v>1462567.14239212</c:v>
                </c:pt>
                <c:pt idx="634">
                  <c:v>1462567.14239212</c:v>
                </c:pt>
                <c:pt idx="635">
                  <c:v>1462567.14239212</c:v>
                </c:pt>
                <c:pt idx="636">
                  <c:v>1462567.14239212</c:v>
                </c:pt>
                <c:pt idx="637">
                  <c:v>1462567.14239212</c:v>
                </c:pt>
                <c:pt idx="638">
                  <c:v>1462567.14239212</c:v>
                </c:pt>
                <c:pt idx="639">
                  <c:v>1462567.14239212</c:v>
                </c:pt>
                <c:pt idx="640">
                  <c:v>1462567.14239212</c:v>
                </c:pt>
                <c:pt idx="641">
                  <c:v>1462567.14239212</c:v>
                </c:pt>
                <c:pt idx="642">
                  <c:v>1462567.14239212</c:v>
                </c:pt>
                <c:pt idx="643">
                  <c:v>1462567.14239212</c:v>
                </c:pt>
                <c:pt idx="644">
                  <c:v>1462567.14239212</c:v>
                </c:pt>
                <c:pt idx="645">
                  <c:v>1462567.14239212</c:v>
                </c:pt>
                <c:pt idx="646">
                  <c:v>1462567.14239212</c:v>
                </c:pt>
                <c:pt idx="647">
                  <c:v>1462567.14239212</c:v>
                </c:pt>
                <c:pt idx="648">
                  <c:v>1462567.14239212</c:v>
                </c:pt>
                <c:pt idx="649">
                  <c:v>1462567.14239212</c:v>
                </c:pt>
                <c:pt idx="650">
                  <c:v>1462567.14239212</c:v>
                </c:pt>
                <c:pt idx="651">
                  <c:v>1462567.14239212</c:v>
                </c:pt>
                <c:pt idx="652">
                  <c:v>1462567.14239212</c:v>
                </c:pt>
                <c:pt idx="653">
                  <c:v>1462567.14239212</c:v>
                </c:pt>
                <c:pt idx="654">
                  <c:v>1462567.14239212</c:v>
                </c:pt>
                <c:pt idx="655">
                  <c:v>1462567.14239212</c:v>
                </c:pt>
                <c:pt idx="656">
                  <c:v>1462567.14239212</c:v>
                </c:pt>
                <c:pt idx="657">
                  <c:v>1462567.14239212</c:v>
                </c:pt>
                <c:pt idx="658">
                  <c:v>1462567.14239212</c:v>
                </c:pt>
                <c:pt idx="659">
                  <c:v>1462567.14239212</c:v>
                </c:pt>
                <c:pt idx="660">
                  <c:v>1462567.14239212</c:v>
                </c:pt>
                <c:pt idx="661">
                  <c:v>1462567.14239212</c:v>
                </c:pt>
                <c:pt idx="662">
                  <c:v>1462567.14239212</c:v>
                </c:pt>
                <c:pt idx="663">
                  <c:v>1462567.14239212</c:v>
                </c:pt>
                <c:pt idx="664">
                  <c:v>1462567.14239212</c:v>
                </c:pt>
                <c:pt idx="665">
                  <c:v>1462567.14239212</c:v>
                </c:pt>
                <c:pt idx="666">
                  <c:v>1462567.14239212</c:v>
                </c:pt>
                <c:pt idx="667">
                  <c:v>1462567.14239212</c:v>
                </c:pt>
                <c:pt idx="668">
                  <c:v>1462567.14239212</c:v>
                </c:pt>
                <c:pt idx="669">
                  <c:v>1462567.14239212</c:v>
                </c:pt>
                <c:pt idx="670">
                  <c:v>1462567.14239212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Trans!$B$2:$B$672</c:f>
              <c:numCache>
                <c:formatCode>General</c:formatCode>
                <c:ptCount val="671"/>
                <c:pt idx="0">
                  <c:v>7978.81019375424</c:v>
                </c:pt>
                <c:pt idx="1">
                  <c:v>7978.81019375424</c:v>
                </c:pt>
                <c:pt idx="2">
                  <c:v>7978.81019375424</c:v>
                </c:pt>
                <c:pt idx="3">
                  <c:v>7978.81019375424</c:v>
                </c:pt>
                <c:pt idx="4">
                  <c:v>7978.81019375424</c:v>
                </c:pt>
                <c:pt idx="5">
                  <c:v>7978.81019375424</c:v>
                </c:pt>
                <c:pt idx="6">
                  <c:v>7978.81019375424</c:v>
                </c:pt>
                <c:pt idx="7">
                  <c:v>7978.81019375424</c:v>
                </c:pt>
                <c:pt idx="8">
                  <c:v>7978.81019375424</c:v>
                </c:pt>
                <c:pt idx="9">
                  <c:v>7978.81019375424</c:v>
                </c:pt>
                <c:pt idx="10">
                  <c:v>7978.81019375424</c:v>
                </c:pt>
                <c:pt idx="11">
                  <c:v>7978.81019375424</c:v>
                </c:pt>
                <c:pt idx="12">
                  <c:v>7978.81019375424</c:v>
                </c:pt>
                <c:pt idx="13">
                  <c:v>7978.81019375424</c:v>
                </c:pt>
                <c:pt idx="14">
                  <c:v>7978.81019375424</c:v>
                </c:pt>
                <c:pt idx="15">
                  <c:v>7978.81019375424</c:v>
                </c:pt>
                <c:pt idx="16">
                  <c:v>7978.81019375424</c:v>
                </c:pt>
                <c:pt idx="17">
                  <c:v>7978.81019375424</c:v>
                </c:pt>
                <c:pt idx="18">
                  <c:v>7978.81019375424</c:v>
                </c:pt>
                <c:pt idx="19">
                  <c:v>7978.81019375424</c:v>
                </c:pt>
                <c:pt idx="20">
                  <c:v>7978.81019375424</c:v>
                </c:pt>
                <c:pt idx="21">
                  <c:v>7978.81019375424</c:v>
                </c:pt>
                <c:pt idx="22">
                  <c:v>7978.81019375424</c:v>
                </c:pt>
                <c:pt idx="23">
                  <c:v>7978.81019375424</c:v>
                </c:pt>
                <c:pt idx="24">
                  <c:v>7978.81019375424</c:v>
                </c:pt>
                <c:pt idx="25">
                  <c:v>7978.81019375424</c:v>
                </c:pt>
                <c:pt idx="26">
                  <c:v>7978.81019375424</c:v>
                </c:pt>
                <c:pt idx="27">
                  <c:v>7978.81019375424</c:v>
                </c:pt>
                <c:pt idx="28">
                  <c:v>7978.81019375424</c:v>
                </c:pt>
                <c:pt idx="29">
                  <c:v>7978.81019375424</c:v>
                </c:pt>
                <c:pt idx="30">
                  <c:v>7978.81019375424</c:v>
                </c:pt>
                <c:pt idx="31">
                  <c:v>7978.81019375424</c:v>
                </c:pt>
                <c:pt idx="32">
                  <c:v>7978.81019375424</c:v>
                </c:pt>
                <c:pt idx="33">
                  <c:v>7978.81019375424</c:v>
                </c:pt>
                <c:pt idx="34">
                  <c:v>7978.81019375424</c:v>
                </c:pt>
                <c:pt idx="35">
                  <c:v>7978.81019375424</c:v>
                </c:pt>
                <c:pt idx="36">
                  <c:v>7978.81019375424</c:v>
                </c:pt>
                <c:pt idx="37">
                  <c:v>7978.81019375424</c:v>
                </c:pt>
                <c:pt idx="38">
                  <c:v>7978.81019375424</c:v>
                </c:pt>
                <c:pt idx="39">
                  <c:v>7978.81019375424</c:v>
                </c:pt>
                <c:pt idx="40">
                  <c:v>7978.81019375424</c:v>
                </c:pt>
                <c:pt idx="41">
                  <c:v>7978.81019375424</c:v>
                </c:pt>
                <c:pt idx="42">
                  <c:v>7978.81019375424</c:v>
                </c:pt>
                <c:pt idx="43">
                  <c:v>7978.81019375424</c:v>
                </c:pt>
                <c:pt idx="44">
                  <c:v>7978.81019375424</c:v>
                </c:pt>
                <c:pt idx="45">
                  <c:v>7978.81019375424</c:v>
                </c:pt>
                <c:pt idx="46">
                  <c:v>7978.81019375424</c:v>
                </c:pt>
                <c:pt idx="47">
                  <c:v>7978.81019375424</c:v>
                </c:pt>
                <c:pt idx="48">
                  <c:v>7978.81019375424</c:v>
                </c:pt>
                <c:pt idx="49">
                  <c:v>7978.81019375424</c:v>
                </c:pt>
                <c:pt idx="50">
                  <c:v>7978.81019375424</c:v>
                </c:pt>
                <c:pt idx="51">
                  <c:v>7978.81019375424</c:v>
                </c:pt>
                <c:pt idx="52">
                  <c:v>7978.81019375424</c:v>
                </c:pt>
                <c:pt idx="53">
                  <c:v>7978.81019375424</c:v>
                </c:pt>
                <c:pt idx="54">
                  <c:v>7978.81019375424</c:v>
                </c:pt>
                <c:pt idx="55">
                  <c:v>7978.81019375424</c:v>
                </c:pt>
                <c:pt idx="56">
                  <c:v>7978.81019375424</c:v>
                </c:pt>
                <c:pt idx="57">
                  <c:v>7978.81019375424</c:v>
                </c:pt>
                <c:pt idx="58">
                  <c:v>7978.81019375424</c:v>
                </c:pt>
                <c:pt idx="59">
                  <c:v>7978.81019375424</c:v>
                </c:pt>
                <c:pt idx="60">
                  <c:v>7978.81019375424</c:v>
                </c:pt>
                <c:pt idx="61">
                  <c:v>7978.81019375424</c:v>
                </c:pt>
                <c:pt idx="62">
                  <c:v>7978.81019375424</c:v>
                </c:pt>
                <c:pt idx="63">
                  <c:v>7978.81019375424</c:v>
                </c:pt>
                <c:pt idx="64">
                  <c:v>7978.81019375424</c:v>
                </c:pt>
                <c:pt idx="65">
                  <c:v>7978.81019375424</c:v>
                </c:pt>
                <c:pt idx="66">
                  <c:v>7978.81019375424</c:v>
                </c:pt>
                <c:pt idx="67">
                  <c:v>7978.81019375424</c:v>
                </c:pt>
                <c:pt idx="68">
                  <c:v>7978.81019375424</c:v>
                </c:pt>
                <c:pt idx="69">
                  <c:v>7978.81019375424</c:v>
                </c:pt>
                <c:pt idx="70">
                  <c:v>7978.81019375424</c:v>
                </c:pt>
                <c:pt idx="71">
                  <c:v>7978.81019375424</c:v>
                </c:pt>
                <c:pt idx="72">
                  <c:v>7978.81019375424</c:v>
                </c:pt>
                <c:pt idx="73">
                  <c:v>7978.81019375424</c:v>
                </c:pt>
                <c:pt idx="74">
                  <c:v>7978.81019375424</c:v>
                </c:pt>
                <c:pt idx="75">
                  <c:v>7978.81019375424</c:v>
                </c:pt>
                <c:pt idx="76">
                  <c:v>7978.81019375424</c:v>
                </c:pt>
                <c:pt idx="77">
                  <c:v>7978.81019375424</c:v>
                </c:pt>
                <c:pt idx="78">
                  <c:v>7978.81019375424</c:v>
                </c:pt>
                <c:pt idx="79">
                  <c:v>7978.81019375424</c:v>
                </c:pt>
                <c:pt idx="80">
                  <c:v>7978.81019375424</c:v>
                </c:pt>
                <c:pt idx="81">
                  <c:v>7978.81019375424</c:v>
                </c:pt>
                <c:pt idx="82">
                  <c:v>7978.81019375424</c:v>
                </c:pt>
                <c:pt idx="83">
                  <c:v>7978.81019375424</c:v>
                </c:pt>
                <c:pt idx="84">
                  <c:v>7978.81019375424</c:v>
                </c:pt>
                <c:pt idx="85">
                  <c:v>7978.81019375424</c:v>
                </c:pt>
                <c:pt idx="86">
                  <c:v>7978.81019375424</c:v>
                </c:pt>
                <c:pt idx="87">
                  <c:v>7978.81019375424</c:v>
                </c:pt>
                <c:pt idx="88">
                  <c:v>7978.81019375424</c:v>
                </c:pt>
                <c:pt idx="89">
                  <c:v>7978.81019375424</c:v>
                </c:pt>
                <c:pt idx="90">
                  <c:v>7978.81019375424</c:v>
                </c:pt>
                <c:pt idx="91">
                  <c:v>7978.81019375424</c:v>
                </c:pt>
                <c:pt idx="92">
                  <c:v>7978.81019375424</c:v>
                </c:pt>
                <c:pt idx="93">
                  <c:v>7978.81019375424</c:v>
                </c:pt>
                <c:pt idx="94">
                  <c:v>7978.81019375424</c:v>
                </c:pt>
                <c:pt idx="95">
                  <c:v>7978.81019375424</c:v>
                </c:pt>
                <c:pt idx="96">
                  <c:v>7978.81019375424</c:v>
                </c:pt>
                <c:pt idx="97">
                  <c:v>7978.81019375424</c:v>
                </c:pt>
                <c:pt idx="98">
                  <c:v>7978.81019375424</c:v>
                </c:pt>
                <c:pt idx="99">
                  <c:v>7978.81019375424</c:v>
                </c:pt>
                <c:pt idx="100">
                  <c:v>7978.81019375424</c:v>
                </c:pt>
                <c:pt idx="101">
                  <c:v>7978.81019375424</c:v>
                </c:pt>
                <c:pt idx="102">
                  <c:v>7978.81019375424</c:v>
                </c:pt>
                <c:pt idx="103">
                  <c:v>7978.81019375424</c:v>
                </c:pt>
                <c:pt idx="104">
                  <c:v>7978.81019375424</c:v>
                </c:pt>
                <c:pt idx="105">
                  <c:v>7978.81019375424</c:v>
                </c:pt>
                <c:pt idx="106">
                  <c:v>7978.81019375424</c:v>
                </c:pt>
                <c:pt idx="107">
                  <c:v>7978.81019375424</c:v>
                </c:pt>
                <c:pt idx="108">
                  <c:v>7978.81019375424</c:v>
                </c:pt>
                <c:pt idx="109">
                  <c:v>7978.81019375424</c:v>
                </c:pt>
                <c:pt idx="110">
                  <c:v>7978.81019375424</c:v>
                </c:pt>
                <c:pt idx="111">
                  <c:v>7978.81019375424</c:v>
                </c:pt>
                <c:pt idx="112">
                  <c:v>7978.81019375424</c:v>
                </c:pt>
                <c:pt idx="113">
                  <c:v>7978.81019375424</c:v>
                </c:pt>
                <c:pt idx="114">
                  <c:v>7978.81019375424</c:v>
                </c:pt>
                <c:pt idx="115">
                  <c:v>7978.81019375424</c:v>
                </c:pt>
                <c:pt idx="116">
                  <c:v>7978.81019375424</c:v>
                </c:pt>
                <c:pt idx="117">
                  <c:v>7978.81019375424</c:v>
                </c:pt>
                <c:pt idx="118">
                  <c:v>7978.81019375424</c:v>
                </c:pt>
                <c:pt idx="119">
                  <c:v>7978.81019375424</c:v>
                </c:pt>
                <c:pt idx="120">
                  <c:v>7978.81019375424</c:v>
                </c:pt>
                <c:pt idx="121">
                  <c:v>7978.81019375424</c:v>
                </c:pt>
                <c:pt idx="122">
                  <c:v>7978.81019375424</c:v>
                </c:pt>
                <c:pt idx="123">
                  <c:v>7978.81019375424</c:v>
                </c:pt>
                <c:pt idx="124">
                  <c:v>7978.81019375424</c:v>
                </c:pt>
                <c:pt idx="125">
                  <c:v>7978.81019375424</c:v>
                </c:pt>
                <c:pt idx="126">
                  <c:v>7978.81019375424</c:v>
                </c:pt>
                <c:pt idx="127">
                  <c:v>7978.81019375424</c:v>
                </c:pt>
                <c:pt idx="128">
                  <c:v>7978.81019375424</c:v>
                </c:pt>
                <c:pt idx="129">
                  <c:v>7978.81019375424</c:v>
                </c:pt>
                <c:pt idx="130">
                  <c:v>7978.81019375424</c:v>
                </c:pt>
                <c:pt idx="131">
                  <c:v>7978.81019375424</c:v>
                </c:pt>
                <c:pt idx="132">
                  <c:v>7978.81019375424</c:v>
                </c:pt>
                <c:pt idx="133">
                  <c:v>7978.81019375424</c:v>
                </c:pt>
                <c:pt idx="134">
                  <c:v>7978.81019375424</c:v>
                </c:pt>
                <c:pt idx="135">
                  <c:v>7978.81019375424</c:v>
                </c:pt>
                <c:pt idx="136">
                  <c:v>7978.81019375424</c:v>
                </c:pt>
                <c:pt idx="137">
                  <c:v>7978.81019375424</c:v>
                </c:pt>
                <c:pt idx="138">
                  <c:v>7978.81019375424</c:v>
                </c:pt>
                <c:pt idx="139">
                  <c:v>7978.81019375424</c:v>
                </c:pt>
                <c:pt idx="140">
                  <c:v>7978.81019375424</c:v>
                </c:pt>
                <c:pt idx="141">
                  <c:v>7978.81019375424</c:v>
                </c:pt>
                <c:pt idx="142">
                  <c:v>7978.81019375424</c:v>
                </c:pt>
                <c:pt idx="143">
                  <c:v>7978.81019375424</c:v>
                </c:pt>
                <c:pt idx="144">
                  <c:v>7978.81019375424</c:v>
                </c:pt>
                <c:pt idx="145">
                  <c:v>7978.81019375424</c:v>
                </c:pt>
                <c:pt idx="146">
                  <c:v>7978.81019375424</c:v>
                </c:pt>
                <c:pt idx="147">
                  <c:v>7978.81019375424</c:v>
                </c:pt>
                <c:pt idx="148">
                  <c:v>7978.81019375424</c:v>
                </c:pt>
                <c:pt idx="149">
                  <c:v>7978.81019375424</c:v>
                </c:pt>
                <c:pt idx="150">
                  <c:v>7978.81019375424</c:v>
                </c:pt>
                <c:pt idx="151">
                  <c:v>7978.81019375424</c:v>
                </c:pt>
                <c:pt idx="152">
                  <c:v>7978.81019375424</c:v>
                </c:pt>
                <c:pt idx="153">
                  <c:v>7978.81019375424</c:v>
                </c:pt>
                <c:pt idx="154">
                  <c:v>7978.81019375424</c:v>
                </c:pt>
                <c:pt idx="155">
                  <c:v>7978.81019375424</c:v>
                </c:pt>
                <c:pt idx="156">
                  <c:v>7978.81019375424</c:v>
                </c:pt>
                <c:pt idx="157">
                  <c:v>7978.81019375424</c:v>
                </c:pt>
                <c:pt idx="158">
                  <c:v>7978.81019375424</c:v>
                </c:pt>
                <c:pt idx="159">
                  <c:v>7978.81019375424</c:v>
                </c:pt>
                <c:pt idx="160">
                  <c:v>7978.81019375424</c:v>
                </c:pt>
                <c:pt idx="161">
                  <c:v>7978.81019375424</c:v>
                </c:pt>
                <c:pt idx="162">
                  <c:v>7978.81019375424</c:v>
                </c:pt>
                <c:pt idx="163">
                  <c:v>7978.81019375424</c:v>
                </c:pt>
                <c:pt idx="164">
                  <c:v>7978.81019375424</c:v>
                </c:pt>
                <c:pt idx="165">
                  <c:v>7978.81019375424</c:v>
                </c:pt>
                <c:pt idx="166">
                  <c:v>7978.81019375424</c:v>
                </c:pt>
                <c:pt idx="167">
                  <c:v>7978.81019375424</c:v>
                </c:pt>
                <c:pt idx="168">
                  <c:v>7978.81019375424</c:v>
                </c:pt>
                <c:pt idx="169">
                  <c:v>7978.81019375424</c:v>
                </c:pt>
                <c:pt idx="170">
                  <c:v>7978.81019375424</c:v>
                </c:pt>
                <c:pt idx="171">
                  <c:v>7978.81019375424</c:v>
                </c:pt>
                <c:pt idx="172">
                  <c:v>7978.81019375424</c:v>
                </c:pt>
                <c:pt idx="173">
                  <c:v>7978.81019375424</c:v>
                </c:pt>
                <c:pt idx="174">
                  <c:v>7978.81019375424</c:v>
                </c:pt>
                <c:pt idx="175">
                  <c:v>7978.81019375424</c:v>
                </c:pt>
                <c:pt idx="176">
                  <c:v>7978.81019375424</c:v>
                </c:pt>
                <c:pt idx="177">
                  <c:v>7978.81019375424</c:v>
                </c:pt>
                <c:pt idx="178">
                  <c:v>7978.81019375424</c:v>
                </c:pt>
                <c:pt idx="179">
                  <c:v>7978.81019375424</c:v>
                </c:pt>
                <c:pt idx="180">
                  <c:v>7978.81019375424</c:v>
                </c:pt>
                <c:pt idx="181">
                  <c:v>7978.81019375424</c:v>
                </c:pt>
                <c:pt idx="182">
                  <c:v>7978.81019375424</c:v>
                </c:pt>
                <c:pt idx="183">
                  <c:v>7978.81019375424</c:v>
                </c:pt>
                <c:pt idx="184">
                  <c:v>7978.81019375424</c:v>
                </c:pt>
                <c:pt idx="185">
                  <c:v>7978.81019375424</c:v>
                </c:pt>
                <c:pt idx="186">
                  <c:v>7978.81019375424</c:v>
                </c:pt>
                <c:pt idx="187">
                  <c:v>7978.81019375424</c:v>
                </c:pt>
                <c:pt idx="188">
                  <c:v>7978.81019375424</c:v>
                </c:pt>
                <c:pt idx="189">
                  <c:v>7978.81019375424</c:v>
                </c:pt>
                <c:pt idx="190">
                  <c:v>7978.81019375424</c:v>
                </c:pt>
                <c:pt idx="191">
                  <c:v>7978.81019375424</c:v>
                </c:pt>
                <c:pt idx="192">
                  <c:v>7978.81019375424</c:v>
                </c:pt>
                <c:pt idx="193">
                  <c:v>7978.81019375424</c:v>
                </c:pt>
                <c:pt idx="194">
                  <c:v>7978.81019375424</c:v>
                </c:pt>
                <c:pt idx="195">
                  <c:v>7978.81019375424</c:v>
                </c:pt>
                <c:pt idx="196">
                  <c:v>7978.81019375424</c:v>
                </c:pt>
                <c:pt idx="197">
                  <c:v>7978.81019375424</c:v>
                </c:pt>
                <c:pt idx="198">
                  <c:v>7978.81019375424</c:v>
                </c:pt>
                <c:pt idx="199">
                  <c:v>7978.81019375424</c:v>
                </c:pt>
                <c:pt idx="200">
                  <c:v>7978.81019375424</c:v>
                </c:pt>
                <c:pt idx="201">
                  <c:v>7978.81019375424</c:v>
                </c:pt>
                <c:pt idx="202">
                  <c:v>7978.81019375424</c:v>
                </c:pt>
                <c:pt idx="203">
                  <c:v>7978.81019375424</c:v>
                </c:pt>
                <c:pt idx="204">
                  <c:v>7978.81019375424</c:v>
                </c:pt>
                <c:pt idx="205">
                  <c:v>7978.81019375424</c:v>
                </c:pt>
                <c:pt idx="206">
                  <c:v>7978.81019375424</c:v>
                </c:pt>
                <c:pt idx="207">
                  <c:v>7978.81019375424</c:v>
                </c:pt>
                <c:pt idx="208">
                  <c:v>7978.81019375424</c:v>
                </c:pt>
                <c:pt idx="209">
                  <c:v>7978.81019375424</c:v>
                </c:pt>
                <c:pt idx="210">
                  <c:v>7978.81019375424</c:v>
                </c:pt>
                <c:pt idx="211">
                  <c:v>7978.81019375424</c:v>
                </c:pt>
                <c:pt idx="212">
                  <c:v>7978.81019375424</c:v>
                </c:pt>
                <c:pt idx="213">
                  <c:v>7978.81019375424</c:v>
                </c:pt>
                <c:pt idx="214">
                  <c:v>7978.81019375424</c:v>
                </c:pt>
                <c:pt idx="215">
                  <c:v>7978.81019375424</c:v>
                </c:pt>
                <c:pt idx="216">
                  <c:v>7978.81019375424</c:v>
                </c:pt>
                <c:pt idx="217">
                  <c:v>7978.81019375424</c:v>
                </c:pt>
                <c:pt idx="218">
                  <c:v>7978.81019375424</c:v>
                </c:pt>
                <c:pt idx="219">
                  <c:v>7978.81019375424</c:v>
                </c:pt>
                <c:pt idx="220">
                  <c:v>7978.81019375424</c:v>
                </c:pt>
                <c:pt idx="221">
                  <c:v>7978.81019375424</c:v>
                </c:pt>
                <c:pt idx="222">
                  <c:v>7978.81019375424</c:v>
                </c:pt>
                <c:pt idx="223">
                  <c:v>7978.81019375424</c:v>
                </c:pt>
                <c:pt idx="224">
                  <c:v>7978.81019375424</c:v>
                </c:pt>
                <c:pt idx="225">
                  <c:v>7978.81019375424</c:v>
                </c:pt>
                <c:pt idx="226">
                  <c:v>7978.81019375424</c:v>
                </c:pt>
                <c:pt idx="227">
                  <c:v>7978.81019375424</c:v>
                </c:pt>
                <c:pt idx="228">
                  <c:v>7978.81019375424</c:v>
                </c:pt>
                <c:pt idx="229">
                  <c:v>7978.81019375424</c:v>
                </c:pt>
                <c:pt idx="230">
                  <c:v>7978.81019375424</c:v>
                </c:pt>
                <c:pt idx="231">
                  <c:v>7978.81019375424</c:v>
                </c:pt>
                <c:pt idx="232">
                  <c:v>7978.81019375424</c:v>
                </c:pt>
                <c:pt idx="233">
                  <c:v>7978.81019375424</c:v>
                </c:pt>
                <c:pt idx="234">
                  <c:v>7978.81019375424</c:v>
                </c:pt>
                <c:pt idx="235">
                  <c:v>7978.81019375424</c:v>
                </c:pt>
                <c:pt idx="236">
                  <c:v>7978.81019375424</c:v>
                </c:pt>
                <c:pt idx="237">
                  <c:v>7978.81019375424</c:v>
                </c:pt>
                <c:pt idx="238">
                  <c:v>7978.81019375424</c:v>
                </c:pt>
                <c:pt idx="239">
                  <c:v>7978.81019375424</c:v>
                </c:pt>
                <c:pt idx="240">
                  <c:v>7978.81019375424</c:v>
                </c:pt>
                <c:pt idx="241">
                  <c:v>7978.81019375424</c:v>
                </c:pt>
                <c:pt idx="242">
                  <c:v>7978.81019375424</c:v>
                </c:pt>
                <c:pt idx="243">
                  <c:v>7978.81019375424</c:v>
                </c:pt>
                <c:pt idx="244">
                  <c:v>7978.81019375424</c:v>
                </c:pt>
                <c:pt idx="245">
                  <c:v>7978.81019375424</c:v>
                </c:pt>
                <c:pt idx="246">
                  <c:v>7978.81019375424</c:v>
                </c:pt>
                <c:pt idx="247">
                  <c:v>7978.81019375424</c:v>
                </c:pt>
                <c:pt idx="248">
                  <c:v>7978.81019375424</c:v>
                </c:pt>
                <c:pt idx="249">
                  <c:v>7978.81019375424</c:v>
                </c:pt>
                <c:pt idx="250">
                  <c:v>7978.81019375424</c:v>
                </c:pt>
                <c:pt idx="251">
                  <c:v>7978.81019375424</c:v>
                </c:pt>
                <c:pt idx="252">
                  <c:v>7978.81019375424</c:v>
                </c:pt>
                <c:pt idx="253">
                  <c:v>7978.81019375424</c:v>
                </c:pt>
                <c:pt idx="254">
                  <c:v>7978.81019375424</c:v>
                </c:pt>
                <c:pt idx="255">
                  <c:v>7978.81019375424</c:v>
                </c:pt>
                <c:pt idx="256">
                  <c:v>7978.81019375424</c:v>
                </c:pt>
                <c:pt idx="257">
                  <c:v>7978.81019375424</c:v>
                </c:pt>
                <c:pt idx="258">
                  <c:v>7978.81019375424</c:v>
                </c:pt>
                <c:pt idx="259">
                  <c:v>7978.81019375424</c:v>
                </c:pt>
                <c:pt idx="260">
                  <c:v>7978.81019375424</c:v>
                </c:pt>
                <c:pt idx="261">
                  <c:v>7978.81019375424</c:v>
                </c:pt>
                <c:pt idx="262">
                  <c:v>7978.81019375424</c:v>
                </c:pt>
                <c:pt idx="263">
                  <c:v>7978.81019375424</c:v>
                </c:pt>
                <c:pt idx="264">
                  <c:v>7978.81019375424</c:v>
                </c:pt>
                <c:pt idx="265">
                  <c:v>7978.81019375424</c:v>
                </c:pt>
                <c:pt idx="266">
                  <c:v>7978.81019375424</c:v>
                </c:pt>
                <c:pt idx="267">
                  <c:v>7978.81019375424</c:v>
                </c:pt>
                <c:pt idx="268">
                  <c:v>7978.81019375424</c:v>
                </c:pt>
                <c:pt idx="269">
                  <c:v>7978.81019375424</c:v>
                </c:pt>
                <c:pt idx="270">
                  <c:v>7978.81019375424</c:v>
                </c:pt>
                <c:pt idx="271">
                  <c:v>7978.81019375424</c:v>
                </c:pt>
                <c:pt idx="272">
                  <c:v>7978.81019375424</c:v>
                </c:pt>
                <c:pt idx="273">
                  <c:v>7978.81019375424</c:v>
                </c:pt>
                <c:pt idx="274">
                  <c:v>7978.81019375424</c:v>
                </c:pt>
                <c:pt idx="275">
                  <c:v>7978.81019375424</c:v>
                </c:pt>
                <c:pt idx="276">
                  <c:v>7978.81019375424</c:v>
                </c:pt>
                <c:pt idx="277">
                  <c:v>7978.81019375424</c:v>
                </c:pt>
                <c:pt idx="278">
                  <c:v>7978.81019375424</c:v>
                </c:pt>
                <c:pt idx="279">
                  <c:v>7978.81019375424</c:v>
                </c:pt>
                <c:pt idx="280">
                  <c:v>7978.81019375424</c:v>
                </c:pt>
                <c:pt idx="281">
                  <c:v>7978.81019375424</c:v>
                </c:pt>
                <c:pt idx="282">
                  <c:v>7978.81019375424</c:v>
                </c:pt>
                <c:pt idx="283">
                  <c:v>7978.81019375424</c:v>
                </c:pt>
                <c:pt idx="284">
                  <c:v>7978.81019375424</c:v>
                </c:pt>
                <c:pt idx="285">
                  <c:v>7978.81019375424</c:v>
                </c:pt>
                <c:pt idx="286">
                  <c:v>7978.81019375424</c:v>
                </c:pt>
                <c:pt idx="287">
                  <c:v>7978.81019375424</c:v>
                </c:pt>
                <c:pt idx="288">
                  <c:v>7978.81019375424</c:v>
                </c:pt>
                <c:pt idx="289">
                  <c:v>7978.81019375424</c:v>
                </c:pt>
                <c:pt idx="290">
                  <c:v>7978.81019375424</c:v>
                </c:pt>
                <c:pt idx="291">
                  <c:v>7978.81019375424</c:v>
                </c:pt>
                <c:pt idx="292">
                  <c:v>7978.81019375424</c:v>
                </c:pt>
                <c:pt idx="293">
                  <c:v>7978.81019375424</c:v>
                </c:pt>
                <c:pt idx="294">
                  <c:v>7978.81019375424</c:v>
                </c:pt>
                <c:pt idx="295">
                  <c:v>7978.81019375424</c:v>
                </c:pt>
                <c:pt idx="296">
                  <c:v>7978.81019375424</c:v>
                </c:pt>
                <c:pt idx="297">
                  <c:v>7978.81019375424</c:v>
                </c:pt>
                <c:pt idx="298">
                  <c:v>7978.81019375424</c:v>
                </c:pt>
                <c:pt idx="299">
                  <c:v>7978.81019375424</c:v>
                </c:pt>
                <c:pt idx="300">
                  <c:v>7978.81019375424</c:v>
                </c:pt>
                <c:pt idx="301">
                  <c:v>7978.81019375424</c:v>
                </c:pt>
                <c:pt idx="302">
                  <c:v>7978.81019375424</c:v>
                </c:pt>
                <c:pt idx="303">
                  <c:v>7978.81019375424</c:v>
                </c:pt>
                <c:pt idx="304">
                  <c:v>7978.81019375424</c:v>
                </c:pt>
                <c:pt idx="305">
                  <c:v>7978.81019375424</c:v>
                </c:pt>
                <c:pt idx="306">
                  <c:v>7978.81019375424</c:v>
                </c:pt>
                <c:pt idx="307">
                  <c:v>7978.81019375424</c:v>
                </c:pt>
                <c:pt idx="308">
                  <c:v>7978.81019375424</c:v>
                </c:pt>
                <c:pt idx="309">
                  <c:v>7978.81019375424</c:v>
                </c:pt>
                <c:pt idx="310">
                  <c:v>7978.81019375424</c:v>
                </c:pt>
                <c:pt idx="311">
                  <c:v>7978.81019375424</c:v>
                </c:pt>
                <c:pt idx="312">
                  <c:v>7978.81019375424</c:v>
                </c:pt>
                <c:pt idx="313">
                  <c:v>7978.81019375424</c:v>
                </c:pt>
                <c:pt idx="314">
                  <c:v>7978.81019375424</c:v>
                </c:pt>
                <c:pt idx="315">
                  <c:v>7978.81019375424</c:v>
                </c:pt>
                <c:pt idx="316">
                  <c:v>7978.81019375424</c:v>
                </c:pt>
                <c:pt idx="317">
                  <c:v>7978.81019375424</c:v>
                </c:pt>
                <c:pt idx="318">
                  <c:v>7978.81019375424</c:v>
                </c:pt>
                <c:pt idx="319">
                  <c:v>7978.81019375424</c:v>
                </c:pt>
                <c:pt idx="320">
                  <c:v>7978.81019375424</c:v>
                </c:pt>
                <c:pt idx="321">
                  <c:v>7978.81019375424</c:v>
                </c:pt>
                <c:pt idx="322">
                  <c:v>7978.81019375424</c:v>
                </c:pt>
                <c:pt idx="323">
                  <c:v>7978.81019375424</c:v>
                </c:pt>
                <c:pt idx="324">
                  <c:v>7978.81019375424</c:v>
                </c:pt>
                <c:pt idx="325">
                  <c:v>7978.81019375424</c:v>
                </c:pt>
                <c:pt idx="326">
                  <c:v>7978.81019375424</c:v>
                </c:pt>
                <c:pt idx="327">
                  <c:v>7978.81019375424</c:v>
                </c:pt>
                <c:pt idx="328">
                  <c:v>7978.81019375424</c:v>
                </c:pt>
                <c:pt idx="329">
                  <c:v>7978.81019375424</c:v>
                </c:pt>
                <c:pt idx="330">
                  <c:v>7978.81019375424</c:v>
                </c:pt>
                <c:pt idx="331">
                  <c:v>7978.81019375424</c:v>
                </c:pt>
                <c:pt idx="332">
                  <c:v>7978.81019375424</c:v>
                </c:pt>
                <c:pt idx="333">
                  <c:v>7978.81019375424</c:v>
                </c:pt>
                <c:pt idx="334">
                  <c:v>7978.81019375424</c:v>
                </c:pt>
                <c:pt idx="335">
                  <c:v>7978.81019375424</c:v>
                </c:pt>
                <c:pt idx="336">
                  <c:v>7978.81019375424</c:v>
                </c:pt>
                <c:pt idx="337">
                  <c:v>7978.81019375424</c:v>
                </c:pt>
                <c:pt idx="338">
                  <c:v>7978.81019375424</c:v>
                </c:pt>
                <c:pt idx="339">
                  <c:v>7978.81019375424</c:v>
                </c:pt>
                <c:pt idx="340">
                  <c:v>7978.81019375424</c:v>
                </c:pt>
                <c:pt idx="341">
                  <c:v>7978.81019375424</c:v>
                </c:pt>
                <c:pt idx="342">
                  <c:v>7978.81019375424</c:v>
                </c:pt>
                <c:pt idx="343">
                  <c:v>7978.81019375424</c:v>
                </c:pt>
                <c:pt idx="344">
                  <c:v>7978.81019375424</c:v>
                </c:pt>
                <c:pt idx="345">
                  <c:v>7978.81019375424</c:v>
                </c:pt>
                <c:pt idx="346">
                  <c:v>7978.81019375424</c:v>
                </c:pt>
                <c:pt idx="347">
                  <c:v>7978.81019375424</c:v>
                </c:pt>
                <c:pt idx="348">
                  <c:v>7978.81019375424</c:v>
                </c:pt>
                <c:pt idx="349">
                  <c:v>7978.81019375424</c:v>
                </c:pt>
                <c:pt idx="350">
                  <c:v>7978.81019375424</c:v>
                </c:pt>
                <c:pt idx="351">
                  <c:v>7978.81019375424</c:v>
                </c:pt>
                <c:pt idx="352">
                  <c:v>7978.81019375424</c:v>
                </c:pt>
                <c:pt idx="353">
                  <c:v>7978.81019375424</c:v>
                </c:pt>
                <c:pt idx="354">
                  <c:v>7978.81019375424</c:v>
                </c:pt>
                <c:pt idx="355">
                  <c:v>7978.81019375424</c:v>
                </c:pt>
                <c:pt idx="356">
                  <c:v>7978.81019375424</c:v>
                </c:pt>
                <c:pt idx="357">
                  <c:v>7978.81019375424</c:v>
                </c:pt>
                <c:pt idx="358">
                  <c:v>7978.81019375424</c:v>
                </c:pt>
                <c:pt idx="359">
                  <c:v>7978.81019375424</c:v>
                </c:pt>
                <c:pt idx="360">
                  <c:v>7978.81019375424</c:v>
                </c:pt>
                <c:pt idx="361">
                  <c:v>7978.81019375424</c:v>
                </c:pt>
                <c:pt idx="362">
                  <c:v>7978.81019375424</c:v>
                </c:pt>
                <c:pt idx="363">
                  <c:v>7978.81019375424</c:v>
                </c:pt>
                <c:pt idx="364">
                  <c:v>7978.81019375424</c:v>
                </c:pt>
                <c:pt idx="365">
                  <c:v>7978.81019375424</c:v>
                </c:pt>
                <c:pt idx="366">
                  <c:v>7978.81019375424</c:v>
                </c:pt>
                <c:pt idx="367">
                  <c:v>7978.81019375424</c:v>
                </c:pt>
                <c:pt idx="368">
                  <c:v>7978.81019375424</c:v>
                </c:pt>
                <c:pt idx="369">
                  <c:v>7978.81019375424</c:v>
                </c:pt>
                <c:pt idx="370">
                  <c:v>7978.81019375424</c:v>
                </c:pt>
                <c:pt idx="371">
                  <c:v>7978.81019375424</c:v>
                </c:pt>
                <c:pt idx="372">
                  <c:v>7978.81019375424</c:v>
                </c:pt>
                <c:pt idx="373">
                  <c:v>7978.81019375424</c:v>
                </c:pt>
                <c:pt idx="374">
                  <c:v>7978.81019375424</c:v>
                </c:pt>
                <c:pt idx="375">
                  <c:v>7978.81019375424</c:v>
                </c:pt>
                <c:pt idx="376">
                  <c:v>7978.81019375424</c:v>
                </c:pt>
                <c:pt idx="377">
                  <c:v>7978.81019375424</c:v>
                </c:pt>
                <c:pt idx="378">
                  <c:v>7978.81019375424</c:v>
                </c:pt>
                <c:pt idx="379">
                  <c:v>7978.81019375424</c:v>
                </c:pt>
                <c:pt idx="380">
                  <c:v>7978.81019375424</c:v>
                </c:pt>
                <c:pt idx="381">
                  <c:v>7978.81019375424</c:v>
                </c:pt>
                <c:pt idx="382">
                  <c:v>7978.81019375424</c:v>
                </c:pt>
                <c:pt idx="383">
                  <c:v>7978.81019375424</c:v>
                </c:pt>
                <c:pt idx="384">
                  <c:v>7978.81019375424</c:v>
                </c:pt>
                <c:pt idx="385">
                  <c:v>7978.81019375424</c:v>
                </c:pt>
                <c:pt idx="386">
                  <c:v>7978.81019375424</c:v>
                </c:pt>
                <c:pt idx="387">
                  <c:v>7978.81019375424</c:v>
                </c:pt>
                <c:pt idx="388">
                  <c:v>7978.81019375424</c:v>
                </c:pt>
                <c:pt idx="389">
                  <c:v>7978.81019375424</c:v>
                </c:pt>
                <c:pt idx="390">
                  <c:v>7978.81019375424</c:v>
                </c:pt>
                <c:pt idx="391">
                  <c:v>7978.81019375424</c:v>
                </c:pt>
                <c:pt idx="392">
                  <c:v>7978.81019375424</c:v>
                </c:pt>
                <c:pt idx="393">
                  <c:v>7978.81019375424</c:v>
                </c:pt>
                <c:pt idx="394">
                  <c:v>7978.81019375424</c:v>
                </c:pt>
                <c:pt idx="395">
                  <c:v>7978.81019375424</c:v>
                </c:pt>
                <c:pt idx="396">
                  <c:v>7978.81019375424</c:v>
                </c:pt>
                <c:pt idx="397">
                  <c:v>7978.81019375424</c:v>
                </c:pt>
                <c:pt idx="398">
                  <c:v>7978.81019375424</c:v>
                </c:pt>
                <c:pt idx="399">
                  <c:v>7978.81019375424</c:v>
                </c:pt>
                <c:pt idx="400">
                  <c:v>7978.81019375424</c:v>
                </c:pt>
                <c:pt idx="401">
                  <c:v>7978.81019375424</c:v>
                </c:pt>
                <c:pt idx="402">
                  <c:v>7978.81019375424</c:v>
                </c:pt>
                <c:pt idx="403">
                  <c:v>7978.81019375424</c:v>
                </c:pt>
                <c:pt idx="404">
                  <c:v>7978.81019375424</c:v>
                </c:pt>
                <c:pt idx="405">
                  <c:v>7978.81019375424</c:v>
                </c:pt>
                <c:pt idx="406">
                  <c:v>7978.81019375424</c:v>
                </c:pt>
                <c:pt idx="407">
                  <c:v>7978.81019375424</c:v>
                </c:pt>
                <c:pt idx="408">
                  <c:v>7978.81019375424</c:v>
                </c:pt>
                <c:pt idx="409">
                  <c:v>7978.81019375424</c:v>
                </c:pt>
                <c:pt idx="410">
                  <c:v>7978.81019375424</c:v>
                </c:pt>
                <c:pt idx="411">
                  <c:v>7978.81019375424</c:v>
                </c:pt>
                <c:pt idx="412">
                  <c:v>7978.81019375424</c:v>
                </c:pt>
                <c:pt idx="413">
                  <c:v>7978.81019375424</c:v>
                </c:pt>
                <c:pt idx="414">
                  <c:v>7978.81019375424</c:v>
                </c:pt>
                <c:pt idx="415">
                  <c:v>7978.81019375424</c:v>
                </c:pt>
                <c:pt idx="416">
                  <c:v>7978.81019375424</c:v>
                </c:pt>
                <c:pt idx="417">
                  <c:v>7978.81019375424</c:v>
                </c:pt>
                <c:pt idx="418">
                  <c:v>7978.81019375424</c:v>
                </c:pt>
                <c:pt idx="419">
                  <c:v>7978.81019375424</c:v>
                </c:pt>
                <c:pt idx="420">
                  <c:v>7978.81019375424</c:v>
                </c:pt>
                <c:pt idx="421">
                  <c:v>7978.81019375424</c:v>
                </c:pt>
                <c:pt idx="422">
                  <c:v>7978.81019375424</c:v>
                </c:pt>
                <c:pt idx="423">
                  <c:v>7978.81019375424</c:v>
                </c:pt>
                <c:pt idx="424">
                  <c:v>7978.81019375424</c:v>
                </c:pt>
                <c:pt idx="425">
                  <c:v>7978.81019375424</c:v>
                </c:pt>
                <c:pt idx="426">
                  <c:v>7978.81019375424</c:v>
                </c:pt>
                <c:pt idx="427">
                  <c:v>7978.81019375424</c:v>
                </c:pt>
                <c:pt idx="428">
                  <c:v>7978.81019375424</c:v>
                </c:pt>
                <c:pt idx="429">
                  <c:v>7978.81019375424</c:v>
                </c:pt>
                <c:pt idx="430">
                  <c:v>7978.81019375424</c:v>
                </c:pt>
                <c:pt idx="431">
                  <c:v>7978.81019375424</c:v>
                </c:pt>
                <c:pt idx="432">
                  <c:v>7978.81019375424</c:v>
                </c:pt>
                <c:pt idx="433">
                  <c:v>7978.81019375424</c:v>
                </c:pt>
                <c:pt idx="434">
                  <c:v>7978.81019375424</c:v>
                </c:pt>
                <c:pt idx="435">
                  <c:v>7978.81019375424</c:v>
                </c:pt>
                <c:pt idx="436">
                  <c:v>7978.81019375424</c:v>
                </c:pt>
                <c:pt idx="437">
                  <c:v>7978.81019375424</c:v>
                </c:pt>
                <c:pt idx="438">
                  <c:v>7978.81019375424</c:v>
                </c:pt>
                <c:pt idx="439">
                  <c:v>7978.81019375424</c:v>
                </c:pt>
                <c:pt idx="440">
                  <c:v>7978.81019375424</c:v>
                </c:pt>
                <c:pt idx="441">
                  <c:v>7978.81019375424</c:v>
                </c:pt>
                <c:pt idx="442">
                  <c:v>7978.81019375424</c:v>
                </c:pt>
                <c:pt idx="443">
                  <c:v>7978.81019375424</c:v>
                </c:pt>
                <c:pt idx="444">
                  <c:v>7978.81019375424</c:v>
                </c:pt>
                <c:pt idx="445">
                  <c:v>7978.81019375424</c:v>
                </c:pt>
                <c:pt idx="446">
                  <c:v>7978.81019375424</c:v>
                </c:pt>
                <c:pt idx="447">
                  <c:v>7978.81019375424</c:v>
                </c:pt>
                <c:pt idx="448">
                  <c:v>7978.81019375424</c:v>
                </c:pt>
                <c:pt idx="449">
                  <c:v>7978.81019375424</c:v>
                </c:pt>
                <c:pt idx="450">
                  <c:v>7978.81019375424</c:v>
                </c:pt>
                <c:pt idx="451">
                  <c:v>7978.81019375424</c:v>
                </c:pt>
                <c:pt idx="452">
                  <c:v>7978.81019375424</c:v>
                </c:pt>
                <c:pt idx="453">
                  <c:v>7978.81019375424</c:v>
                </c:pt>
                <c:pt idx="454">
                  <c:v>7978.81019375424</c:v>
                </c:pt>
                <c:pt idx="455">
                  <c:v>7978.81019375424</c:v>
                </c:pt>
                <c:pt idx="456">
                  <c:v>7978.81019375424</c:v>
                </c:pt>
                <c:pt idx="457">
                  <c:v>7978.81019375424</c:v>
                </c:pt>
                <c:pt idx="458">
                  <c:v>7978.81019375424</c:v>
                </c:pt>
                <c:pt idx="459">
                  <c:v>7978.81019375424</c:v>
                </c:pt>
                <c:pt idx="460">
                  <c:v>7978.81019375424</c:v>
                </c:pt>
                <c:pt idx="461">
                  <c:v>7978.81019375424</c:v>
                </c:pt>
                <c:pt idx="462">
                  <c:v>7978.81019375424</c:v>
                </c:pt>
                <c:pt idx="463">
                  <c:v>7978.81019375424</c:v>
                </c:pt>
                <c:pt idx="464">
                  <c:v>7978.81019375424</c:v>
                </c:pt>
                <c:pt idx="465">
                  <c:v>7978.81019375424</c:v>
                </c:pt>
                <c:pt idx="466">
                  <c:v>7978.81019375424</c:v>
                </c:pt>
                <c:pt idx="467">
                  <c:v>7978.81019375424</c:v>
                </c:pt>
                <c:pt idx="468">
                  <c:v>7978.81019375424</c:v>
                </c:pt>
                <c:pt idx="469">
                  <c:v>7978.81019375424</c:v>
                </c:pt>
                <c:pt idx="470">
                  <c:v>7978.81019375424</c:v>
                </c:pt>
                <c:pt idx="471">
                  <c:v>7978.81019375424</c:v>
                </c:pt>
                <c:pt idx="472">
                  <c:v>7978.81019375424</c:v>
                </c:pt>
                <c:pt idx="473">
                  <c:v>7978.81019375424</c:v>
                </c:pt>
                <c:pt idx="474">
                  <c:v>7978.81019375424</c:v>
                </c:pt>
                <c:pt idx="475">
                  <c:v>7978.81019375424</c:v>
                </c:pt>
                <c:pt idx="476">
                  <c:v>7978.81019375424</c:v>
                </c:pt>
                <c:pt idx="477">
                  <c:v>7978.81019375424</c:v>
                </c:pt>
                <c:pt idx="478">
                  <c:v>7978.81019375424</c:v>
                </c:pt>
                <c:pt idx="479">
                  <c:v>7978.81019375424</c:v>
                </c:pt>
                <c:pt idx="480">
                  <c:v>7978.81019375424</c:v>
                </c:pt>
                <c:pt idx="481">
                  <c:v>7978.81019375424</c:v>
                </c:pt>
                <c:pt idx="482">
                  <c:v>7978.81019375424</c:v>
                </c:pt>
                <c:pt idx="483">
                  <c:v>7978.81019375424</c:v>
                </c:pt>
                <c:pt idx="484">
                  <c:v>7978.81019375424</c:v>
                </c:pt>
                <c:pt idx="485">
                  <c:v>7978.81019375424</c:v>
                </c:pt>
                <c:pt idx="486">
                  <c:v>7978.81019375424</c:v>
                </c:pt>
                <c:pt idx="487">
                  <c:v>7978.81019375424</c:v>
                </c:pt>
                <c:pt idx="488">
                  <c:v>7978.81019375424</c:v>
                </c:pt>
                <c:pt idx="489">
                  <c:v>7978.81019375424</c:v>
                </c:pt>
                <c:pt idx="490">
                  <c:v>7978.81019375424</c:v>
                </c:pt>
                <c:pt idx="491">
                  <c:v>7978.81019375424</c:v>
                </c:pt>
                <c:pt idx="492">
                  <c:v>7978.81019375424</c:v>
                </c:pt>
                <c:pt idx="493">
                  <c:v>7978.81019375424</c:v>
                </c:pt>
                <c:pt idx="494">
                  <c:v>7978.81019375424</c:v>
                </c:pt>
                <c:pt idx="495">
                  <c:v>7978.81019375424</c:v>
                </c:pt>
                <c:pt idx="496">
                  <c:v>7978.81019375424</c:v>
                </c:pt>
                <c:pt idx="497">
                  <c:v>7978.81019375424</c:v>
                </c:pt>
                <c:pt idx="498">
                  <c:v>7978.81019375424</c:v>
                </c:pt>
                <c:pt idx="499">
                  <c:v>7978.81019375424</c:v>
                </c:pt>
                <c:pt idx="500">
                  <c:v>7978.81019375424</c:v>
                </c:pt>
                <c:pt idx="501">
                  <c:v>7978.81019375424</c:v>
                </c:pt>
                <c:pt idx="502">
                  <c:v>7978.81019375424</c:v>
                </c:pt>
                <c:pt idx="503">
                  <c:v>7978.81019375424</c:v>
                </c:pt>
                <c:pt idx="504">
                  <c:v>7978.81019375424</c:v>
                </c:pt>
                <c:pt idx="505">
                  <c:v>7978.81019375424</c:v>
                </c:pt>
                <c:pt idx="506">
                  <c:v>7978.81019375424</c:v>
                </c:pt>
                <c:pt idx="507">
                  <c:v>7978.81019375424</c:v>
                </c:pt>
                <c:pt idx="508">
                  <c:v>7978.81019375424</c:v>
                </c:pt>
                <c:pt idx="509">
                  <c:v>7978.81019375424</c:v>
                </c:pt>
                <c:pt idx="510">
                  <c:v>7978.81019375424</c:v>
                </c:pt>
                <c:pt idx="511">
                  <c:v>7978.81019375424</c:v>
                </c:pt>
                <c:pt idx="512">
                  <c:v>7978.81019375424</c:v>
                </c:pt>
                <c:pt idx="513">
                  <c:v>7978.81019375424</c:v>
                </c:pt>
                <c:pt idx="514">
                  <c:v>7978.81019375424</c:v>
                </c:pt>
                <c:pt idx="515">
                  <c:v>7978.81019375424</c:v>
                </c:pt>
                <c:pt idx="516">
                  <c:v>7978.81019375424</c:v>
                </c:pt>
                <c:pt idx="517">
                  <c:v>7978.81019375424</c:v>
                </c:pt>
                <c:pt idx="518">
                  <c:v>7978.81019375424</c:v>
                </c:pt>
                <c:pt idx="519">
                  <c:v>7978.81019375424</c:v>
                </c:pt>
                <c:pt idx="520">
                  <c:v>7978.81019375424</c:v>
                </c:pt>
                <c:pt idx="521">
                  <c:v>7978.81019375424</c:v>
                </c:pt>
                <c:pt idx="522">
                  <c:v>7978.81019375424</c:v>
                </c:pt>
                <c:pt idx="523">
                  <c:v>7978.81019375424</c:v>
                </c:pt>
                <c:pt idx="524">
                  <c:v>7978.81019375424</c:v>
                </c:pt>
                <c:pt idx="525">
                  <c:v>7978.81019375424</c:v>
                </c:pt>
                <c:pt idx="526">
                  <c:v>7978.81019375424</c:v>
                </c:pt>
                <c:pt idx="527">
                  <c:v>7978.81019375424</c:v>
                </c:pt>
                <c:pt idx="528">
                  <c:v>7978.81019375424</c:v>
                </c:pt>
                <c:pt idx="529">
                  <c:v>7978.81019375424</c:v>
                </c:pt>
                <c:pt idx="530">
                  <c:v>7978.81019375424</c:v>
                </c:pt>
                <c:pt idx="531">
                  <c:v>7978.81019375424</c:v>
                </c:pt>
                <c:pt idx="532">
                  <c:v>7978.81019375424</c:v>
                </c:pt>
                <c:pt idx="533">
                  <c:v>7978.81019375424</c:v>
                </c:pt>
                <c:pt idx="534">
                  <c:v>7978.81019375424</c:v>
                </c:pt>
                <c:pt idx="535">
                  <c:v>7978.81019375424</c:v>
                </c:pt>
                <c:pt idx="536">
                  <c:v>7978.81019375424</c:v>
                </c:pt>
                <c:pt idx="537">
                  <c:v>7978.81019375424</c:v>
                </c:pt>
                <c:pt idx="538">
                  <c:v>7978.81019375424</c:v>
                </c:pt>
                <c:pt idx="539">
                  <c:v>7978.81019375424</c:v>
                </c:pt>
                <c:pt idx="540">
                  <c:v>7978.81019375424</c:v>
                </c:pt>
                <c:pt idx="541">
                  <c:v>7978.81019375424</c:v>
                </c:pt>
                <c:pt idx="542">
                  <c:v>7978.81019375424</c:v>
                </c:pt>
                <c:pt idx="543">
                  <c:v>7978.81019375424</c:v>
                </c:pt>
                <c:pt idx="544">
                  <c:v>7978.81019375424</c:v>
                </c:pt>
                <c:pt idx="545">
                  <c:v>7978.81019375424</c:v>
                </c:pt>
                <c:pt idx="546">
                  <c:v>7978.81019375424</c:v>
                </c:pt>
                <c:pt idx="547">
                  <c:v>7978.81019375424</c:v>
                </c:pt>
                <c:pt idx="548">
                  <c:v>7978.81019375424</c:v>
                </c:pt>
                <c:pt idx="549">
                  <c:v>7978.81019375424</c:v>
                </c:pt>
                <c:pt idx="550">
                  <c:v>7978.81019375424</c:v>
                </c:pt>
                <c:pt idx="551">
                  <c:v>7978.81019375424</c:v>
                </c:pt>
                <c:pt idx="552">
                  <c:v>7978.81019375424</c:v>
                </c:pt>
                <c:pt idx="553">
                  <c:v>7978.81019375424</c:v>
                </c:pt>
                <c:pt idx="554">
                  <c:v>7978.81019375424</c:v>
                </c:pt>
                <c:pt idx="555">
                  <c:v>7978.81019375424</c:v>
                </c:pt>
                <c:pt idx="556">
                  <c:v>7978.81019375424</c:v>
                </c:pt>
                <c:pt idx="557">
                  <c:v>7978.81019375424</c:v>
                </c:pt>
                <c:pt idx="558">
                  <c:v>7978.81019375424</c:v>
                </c:pt>
                <c:pt idx="559">
                  <c:v>7978.81019375424</c:v>
                </c:pt>
                <c:pt idx="560">
                  <c:v>7978.81019375424</c:v>
                </c:pt>
                <c:pt idx="561">
                  <c:v>7978.81019375424</c:v>
                </c:pt>
                <c:pt idx="562">
                  <c:v>7978.81019375424</c:v>
                </c:pt>
                <c:pt idx="563">
                  <c:v>7978.81019375424</c:v>
                </c:pt>
                <c:pt idx="564">
                  <c:v>7978.81019375424</c:v>
                </c:pt>
                <c:pt idx="565">
                  <c:v>7978.81019375424</c:v>
                </c:pt>
                <c:pt idx="566">
                  <c:v>7978.81019375424</c:v>
                </c:pt>
                <c:pt idx="567">
                  <c:v>7978.81019375424</c:v>
                </c:pt>
                <c:pt idx="568">
                  <c:v>7978.81019375424</c:v>
                </c:pt>
                <c:pt idx="569">
                  <c:v>7978.81019375424</c:v>
                </c:pt>
                <c:pt idx="570">
                  <c:v>7978.81019375424</c:v>
                </c:pt>
                <c:pt idx="571">
                  <c:v>7978.81019375424</c:v>
                </c:pt>
                <c:pt idx="572">
                  <c:v>7978.81019375424</c:v>
                </c:pt>
                <c:pt idx="573">
                  <c:v>7978.81019375424</c:v>
                </c:pt>
                <c:pt idx="574">
                  <c:v>7978.81019375424</c:v>
                </c:pt>
                <c:pt idx="575">
                  <c:v>7978.81019375424</c:v>
                </c:pt>
                <c:pt idx="576">
                  <c:v>7978.81019375424</c:v>
                </c:pt>
                <c:pt idx="577">
                  <c:v>7978.81019375424</c:v>
                </c:pt>
                <c:pt idx="578">
                  <c:v>7978.81019375424</c:v>
                </c:pt>
                <c:pt idx="579">
                  <c:v>7978.81019375424</c:v>
                </c:pt>
                <c:pt idx="580">
                  <c:v>7978.81019375424</c:v>
                </c:pt>
                <c:pt idx="581">
                  <c:v>7978.81019375424</c:v>
                </c:pt>
                <c:pt idx="582">
                  <c:v>7978.81019375424</c:v>
                </c:pt>
                <c:pt idx="583">
                  <c:v>7978.81019375424</c:v>
                </c:pt>
                <c:pt idx="584">
                  <c:v>7978.81019375424</c:v>
                </c:pt>
                <c:pt idx="585">
                  <c:v>7978.81019375424</c:v>
                </c:pt>
                <c:pt idx="586">
                  <c:v>7978.81019375424</c:v>
                </c:pt>
                <c:pt idx="587">
                  <c:v>7978.81019375424</c:v>
                </c:pt>
                <c:pt idx="588">
                  <c:v>7978.81019375424</c:v>
                </c:pt>
                <c:pt idx="589">
                  <c:v>7978.81019375424</c:v>
                </c:pt>
                <c:pt idx="590">
                  <c:v>7978.81019375424</c:v>
                </c:pt>
                <c:pt idx="591">
                  <c:v>7978.81019375424</c:v>
                </c:pt>
                <c:pt idx="592">
                  <c:v>7978.81019375424</c:v>
                </c:pt>
                <c:pt idx="593">
                  <c:v>7978.81019375424</c:v>
                </c:pt>
                <c:pt idx="594">
                  <c:v>7978.81019375424</c:v>
                </c:pt>
                <c:pt idx="595">
                  <c:v>7978.81019375424</c:v>
                </c:pt>
                <c:pt idx="596">
                  <c:v>7978.81019375424</c:v>
                </c:pt>
                <c:pt idx="597">
                  <c:v>7978.81019375424</c:v>
                </c:pt>
                <c:pt idx="598">
                  <c:v>7978.81019375424</c:v>
                </c:pt>
                <c:pt idx="599">
                  <c:v>7978.81019375424</c:v>
                </c:pt>
                <c:pt idx="600">
                  <c:v>7978.81019375424</c:v>
                </c:pt>
                <c:pt idx="601">
                  <c:v>7978.81019375424</c:v>
                </c:pt>
                <c:pt idx="602">
                  <c:v>7978.81019375424</c:v>
                </c:pt>
                <c:pt idx="603">
                  <c:v>7978.81019375424</c:v>
                </c:pt>
                <c:pt idx="604">
                  <c:v>7978.81019375424</c:v>
                </c:pt>
                <c:pt idx="605">
                  <c:v>7978.81019375424</c:v>
                </c:pt>
                <c:pt idx="606">
                  <c:v>7978.81019375424</c:v>
                </c:pt>
                <c:pt idx="607">
                  <c:v>7978.81019375424</c:v>
                </c:pt>
                <c:pt idx="608">
                  <c:v>7978.81019375424</c:v>
                </c:pt>
                <c:pt idx="609">
                  <c:v>7978.81019375424</c:v>
                </c:pt>
                <c:pt idx="610">
                  <c:v>7978.81019375424</c:v>
                </c:pt>
                <c:pt idx="611">
                  <c:v>7978.81019375424</c:v>
                </c:pt>
                <c:pt idx="612">
                  <c:v>7978.81019375424</c:v>
                </c:pt>
                <c:pt idx="613">
                  <c:v>7978.81019375424</c:v>
                </c:pt>
                <c:pt idx="614">
                  <c:v>7978.81019375424</c:v>
                </c:pt>
                <c:pt idx="615">
                  <c:v>7978.81019375424</c:v>
                </c:pt>
                <c:pt idx="616">
                  <c:v>7978.81019375424</c:v>
                </c:pt>
                <c:pt idx="617">
                  <c:v>7978.81019375424</c:v>
                </c:pt>
                <c:pt idx="618">
                  <c:v>7978.81019375424</c:v>
                </c:pt>
                <c:pt idx="619">
                  <c:v>7978.81019375424</c:v>
                </c:pt>
                <c:pt idx="620">
                  <c:v>7978.81019375424</c:v>
                </c:pt>
                <c:pt idx="621">
                  <c:v>7978.81019375424</c:v>
                </c:pt>
                <c:pt idx="622">
                  <c:v>7978.81019375424</c:v>
                </c:pt>
                <c:pt idx="623">
                  <c:v>7978.81019375424</c:v>
                </c:pt>
                <c:pt idx="624">
                  <c:v>7978.81019375424</c:v>
                </c:pt>
                <c:pt idx="625">
                  <c:v>7978.81019375424</c:v>
                </c:pt>
                <c:pt idx="626">
                  <c:v>7978.81019375424</c:v>
                </c:pt>
                <c:pt idx="627">
                  <c:v>7978.81019375424</c:v>
                </c:pt>
                <c:pt idx="628">
                  <c:v>7978.81019375424</c:v>
                </c:pt>
                <c:pt idx="629">
                  <c:v>7978.81019375424</c:v>
                </c:pt>
                <c:pt idx="630">
                  <c:v>7978.81019375424</c:v>
                </c:pt>
                <c:pt idx="631">
                  <c:v>7978.81019375424</c:v>
                </c:pt>
                <c:pt idx="632">
                  <c:v>7978.81019375424</c:v>
                </c:pt>
                <c:pt idx="633">
                  <c:v>7978.81019375424</c:v>
                </c:pt>
                <c:pt idx="634">
                  <c:v>7978.81019375424</c:v>
                </c:pt>
                <c:pt idx="635">
                  <c:v>7978.81019375424</c:v>
                </c:pt>
                <c:pt idx="636">
                  <c:v>7978.81019375424</c:v>
                </c:pt>
                <c:pt idx="637">
                  <c:v>7978.81019375424</c:v>
                </c:pt>
                <c:pt idx="638">
                  <c:v>7978.81019375424</c:v>
                </c:pt>
                <c:pt idx="639">
                  <c:v>7978.81019375424</c:v>
                </c:pt>
                <c:pt idx="640">
                  <c:v>7978.81019375424</c:v>
                </c:pt>
                <c:pt idx="641">
                  <c:v>7978.81019375424</c:v>
                </c:pt>
                <c:pt idx="642">
                  <c:v>7978.81019375424</c:v>
                </c:pt>
                <c:pt idx="643">
                  <c:v>7978.81019375424</c:v>
                </c:pt>
                <c:pt idx="644">
                  <c:v>7978.81019375424</c:v>
                </c:pt>
                <c:pt idx="645">
                  <c:v>7978.81019375424</c:v>
                </c:pt>
                <c:pt idx="646">
                  <c:v>7978.81019375424</c:v>
                </c:pt>
                <c:pt idx="647">
                  <c:v>7978.81019375424</c:v>
                </c:pt>
                <c:pt idx="648">
                  <c:v>7978.81019375424</c:v>
                </c:pt>
                <c:pt idx="649">
                  <c:v>7978.81019375424</c:v>
                </c:pt>
                <c:pt idx="650">
                  <c:v>7978.81019375424</c:v>
                </c:pt>
                <c:pt idx="651">
                  <c:v>7978.81019375424</c:v>
                </c:pt>
                <c:pt idx="652">
                  <c:v>7978.81019375424</c:v>
                </c:pt>
                <c:pt idx="653">
                  <c:v>7978.81019375424</c:v>
                </c:pt>
                <c:pt idx="654">
                  <c:v>7978.81019375424</c:v>
                </c:pt>
                <c:pt idx="655">
                  <c:v>7978.81019375424</c:v>
                </c:pt>
                <c:pt idx="656">
                  <c:v>7978.81019375424</c:v>
                </c:pt>
                <c:pt idx="657">
                  <c:v>7978.81019375424</c:v>
                </c:pt>
                <c:pt idx="658">
                  <c:v>7978.81019375424</c:v>
                </c:pt>
                <c:pt idx="659">
                  <c:v>7978.81019375424</c:v>
                </c:pt>
                <c:pt idx="660">
                  <c:v>7978.81019375424</c:v>
                </c:pt>
                <c:pt idx="661">
                  <c:v>7978.81019375424</c:v>
                </c:pt>
                <c:pt idx="662">
                  <c:v>7978.81019375424</c:v>
                </c:pt>
                <c:pt idx="663">
                  <c:v>7978.81019375424</c:v>
                </c:pt>
                <c:pt idx="664">
                  <c:v>7978.81019375424</c:v>
                </c:pt>
                <c:pt idx="665">
                  <c:v>7978.81019375424</c:v>
                </c:pt>
                <c:pt idx="666">
                  <c:v>7978.81019375424</c:v>
                </c:pt>
                <c:pt idx="667">
                  <c:v>7978.81019375424</c:v>
                </c:pt>
                <c:pt idx="668">
                  <c:v>7978.81019375424</c:v>
                </c:pt>
                <c:pt idx="669">
                  <c:v>7978.81019375424</c:v>
                </c:pt>
                <c:pt idx="670">
                  <c:v>7978.81019375424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Trans!$C$2:$C$672</c:f>
              <c:numCache>
                <c:formatCode>General</c:formatCode>
                <c:ptCount val="671"/>
                <c:pt idx="0">
                  <c:v>10659.9703529752</c:v>
                </c:pt>
                <c:pt idx="1">
                  <c:v>10659.9703529752</c:v>
                </c:pt>
                <c:pt idx="2">
                  <c:v>10659.9703529752</c:v>
                </c:pt>
                <c:pt idx="3">
                  <c:v>10659.9703529752</c:v>
                </c:pt>
                <c:pt idx="4">
                  <c:v>10659.9703529752</c:v>
                </c:pt>
                <c:pt idx="5">
                  <c:v>10659.9703529752</c:v>
                </c:pt>
                <c:pt idx="6">
                  <c:v>10659.9703529752</c:v>
                </c:pt>
                <c:pt idx="7">
                  <c:v>10659.9703529752</c:v>
                </c:pt>
                <c:pt idx="8">
                  <c:v>10659.9703529752</c:v>
                </c:pt>
                <c:pt idx="9">
                  <c:v>10659.9703529752</c:v>
                </c:pt>
                <c:pt idx="10">
                  <c:v>10659.9703529752</c:v>
                </c:pt>
                <c:pt idx="11">
                  <c:v>10659.9703529752</c:v>
                </c:pt>
                <c:pt idx="12">
                  <c:v>10659.9703529752</c:v>
                </c:pt>
                <c:pt idx="13">
                  <c:v>10659.9703529752</c:v>
                </c:pt>
                <c:pt idx="14">
                  <c:v>10659.9703529752</c:v>
                </c:pt>
                <c:pt idx="15">
                  <c:v>10659.9703529752</c:v>
                </c:pt>
                <c:pt idx="16">
                  <c:v>10659.9703529752</c:v>
                </c:pt>
                <c:pt idx="17">
                  <c:v>10659.9703529752</c:v>
                </c:pt>
                <c:pt idx="18">
                  <c:v>10659.9703529752</c:v>
                </c:pt>
                <c:pt idx="19">
                  <c:v>10659.9703529752</c:v>
                </c:pt>
                <c:pt idx="20">
                  <c:v>10659.9703529752</c:v>
                </c:pt>
                <c:pt idx="21">
                  <c:v>10659.9703529752</c:v>
                </c:pt>
                <c:pt idx="22">
                  <c:v>10659.9703529752</c:v>
                </c:pt>
                <c:pt idx="23">
                  <c:v>10659.9703529752</c:v>
                </c:pt>
                <c:pt idx="24">
                  <c:v>10659.9703529752</c:v>
                </c:pt>
                <c:pt idx="25">
                  <c:v>10659.9703529752</c:v>
                </c:pt>
                <c:pt idx="26">
                  <c:v>10659.9703529752</c:v>
                </c:pt>
                <c:pt idx="27">
                  <c:v>10659.9703529752</c:v>
                </c:pt>
                <c:pt idx="28">
                  <c:v>10659.9703529752</c:v>
                </c:pt>
                <c:pt idx="29">
                  <c:v>10659.9703529752</c:v>
                </c:pt>
                <c:pt idx="30">
                  <c:v>10659.9703529752</c:v>
                </c:pt>
                <c:pt idx="31">
                  <c:v>10659.9703529752</c:v>
                </c:pt>
                <c:pt idx="32">
                  <c:v>10659.9703529752</c:v>
                </c:pt>
                <c:pt idx="33">
                  <c:v>10659.9703529752</c:v>
                </c:pt>
                <c:pt idx="34">
                  <c:v>10659.9703529752</c:v>
                </c:pt>
                <c:pt idx="35">
                  <c:v>10659.9703529752</c:v>
                </c:pt>
                <c:pt idx="36">
                  <c:v>10659.9703529752</c:v>
                </c:pt>
                <c:pt idx="37">
                  <c:v>10659.9703529752</c:v>
                </c:pt>
                <c:pt idx="38">
                  <c:v>10659.9703529752</c:v>
                </c:pt>
                <c:pt idx="39">
                  <c:v>10659.9703529752</c:v>
                </c:pt>
                <c:pt idx="40">
                  <c:v>10659.9703529752</c:v>
                </c:pt>
                <c:pt idx="41">
                  <c:v>10659.9703529752</c:v>
                </c:pt>
                <c:pt idx="42">
                  <c:v>10659.9703529752</c:v>
                </c:pt>
                <c:pt idx="43">
                  <c:v>10659.9703529752</c:v>
                </c:pt>
                <c:pt idx="44">
                  <c:v>10659.9703529752</c:v>
                </c:pt>
                <c:pt idx="45">
                  <c:v>10659.9703529752</c:v>
                </c:pt>
                <c:pt idx="46">
                  <c:v>10659.9703529752</c:v>
                </c:pt>
                <c:pt idx="47">
                  <c:v>10659.9703529752</c:v>
                </c:pt>
                <c:pt idx="48">
                  <c:v>10659.9703529752</c:v>
                </c:pt>
                <c:pt idx="49">
                  <c:v>10659.9703529752</c:v>
                </c:pt>
                <c:pt idx="50">
                  <c:v>10659.9703529752</c:v>
                </c:pt>
                <c:pt idx="51">
                  <c:v>10659.9703529752</c:v>
                </c:pt>
                <c:pt idx="52">
                  <c:v>10659.9703529752</c:v>
                </c:pt>
                <c:pt idx="53">
                  <c:v>10659.9703529752</c:v>
                </c:pt>
                <c:pt idx="54">
                  <c:v>10659.9703529752</c:v>
                </c:pt>
                <c:pt idx="55">
                  <c:v>10659.9703529752</c:v>
                </c:pt>
                <c:pt idx="56">
                  <c:v>10659.9703529752</c:v>
                </c:pt>
                <c:pt idx="57">
                  <c:v>10659.9703529752</c:v>
                </c:pt>
                <c:pt idx="58">
                  <c:v>10659.9703529752</c:v>
                </c:pt>
                <c:pt idx="59">
                  <c:v>10659.9703529752</c:v>
                </c:pt>
                <c:pt idx="60">
                  <c:v>10659.9703529752</c:v>
                </c:pt>
                <c:pt idx="61">
                  <c:v>10659.9703529752</c:v>
                </c:pt>
                <c:pt idx="62">
                  <c:v>10659.9703529752</c:v>
                </c:pt>
                <c:pt idx="63">
                  <c:v>10659.9703529752</c:v>
                </c:pt>
                <c:pt idx="64">
                  <c:v>10659.9703529752</c:v>
                </c:pt>
                <c:pt idx="65">
                  <c:v>10659.9703529752</c:v>
                </c:pt>
                <c:pt idx="66">
                  <c:v>10659.9703529752</c:v>
                </c:pt>
                <c:pt idx="67">
                  <c:v>10659.9703529752</c:v>
                </c:pt>
                <c:pt idx="68">
                  <c:v>10659.9703529752</c:v>
                </c:pt>
                <c:pt idx="69">
                  <c:v>10659.9703529752</c:v>
                </c:pt>
                <c:pt idx="70">
                  <c:v>10659.9703529752</c:v>
                </c:pt>
                <c:pt idx="71">
                  <c:v>10659.9703529752</c:v>
                </c:pt>
                <c:pt idx="72">
                  <c:v>10659.9703529752</c:v>
                </c:pt>
                <c:pt idx="73">
                  <c:v>10659.9703529752</c:v>
                </c:pt>
                <c:pt idx="74">
                  <c:v>10659.9703529752</c:v>
                </c:pt>
                <c:pt idx="75">
                  <c:v>10659.9703529752</c:v>
                </c:pt>
                <c:pt idx="76">
                  <c:v>10659.9703529752</c:v>
                </c:pt>
                <c:pt idx="77">
                  <c:v>10659.9703529752</c:v>
                </c:pt>
                <c:pt idx="78">
                  <c:v>10659.9703529752</c:v>
                </c:pt>
                <c:pt idx="79">
                  <c:v>10659.9703529752</c:v>
                </c:pt>
                <c:pt idx="80">
                  <c:v>10659.9703529752</c:v>
                </c:pt>
                <c:pt idx="81">
                  <c:v>10659.9703529752</c:v>
                </c:pt>
                <c:pt idx="82">
                  <c:v>10659.9703529752</c:v>
                </c:pt>
                <c:pt idx="83">
                  <c:v>10659.9703529752</c:v>
                </c:pt>
                <c:pt idx="84">
                  <c:v>10659.9703529752</c:v>
                </c:pt>
                <c:pt idx="85">
                  <c:v>10659.9703529752</c:v>
                </c:pt>
                <c:pt idx="86">
                  <c:v>10659.9703529752</c:v>
                </c:pt>
                <c:pt idx="87">
                  <c:v>10659.9703529752</c:v>
                </c:pt>
                <c:pt idx="88">
                  <c:v>10659.9703529752</c:v>
                </c:pt>
                <c:pt idx="89">
                  <c:v>10659.9703529752</c:v>
                </c:pt>
                <c:pt idx="90">
                  <c:v>10659.9703529752</c:v>
                </c:pt>
                <c:pt idx="91">
                  <c:v>10659.9703529752</c:v>
                </c:pt>
                <c:pt idx="92">
                  <c:v>10659.9703529752</c:v>
                </c:pt>
                <c:pt idx="93">
                  <c:v>10659.9703529752</c:v>
                </c:pt>
                <c:pt idx="94">
                  <c:v>10659.9703529752</c:v>
                </c:pt>
                <c:pt idx="95">
                  <c:v>10659.9703529752</c:v>
                </c:pt>
                <c:pt idx="96">
                  <c:v>10659.9703529752</c:v>
                </c:pt>
                <c:pt idx="97">
                  <c:v>10659.9703529752</c:v>
                </c:pt>
                <c:pt idx="98">
                  <c:v>10659.9703529752</c:v>
                </c:pt>
                <c:pt idx="99">
                  <c:v>10659.9703529752</c:v>
                </c:pt>
                <c:pt idx="100">
                  <c:v>10659.9703529752</c:v>
                </c:pt>
                <c:pt idx="101">
                  <c:v>10659.9703529752</c:v>
                </c:pt>
                <c:pt idx="102">
                  <c:v>10659.9703529752</c:v>
                </c:pt>
                <c:pt idx="103">
                  <c:v>10659.9703529752</c:v>
                </c:pt>
                <c:pt idx="104">
                  <c:v>10659.9703529752</c:v>
                </c:pt>
                <c:pt idx="105">
                  <c:v>10659.9703529752</c:v>
                </c:pt>
                <c:pt idx="106">
                  <c:v>10659.9703529752</c:v>
                </c:pt>
                <c:pt idx="107">
                  <c:v>10659.9703529752</c:v>
                </c:pt>
                <c:pt idx="108">
                  <c:v>10659.9703529752</c:v>
                </c:pt>
                <c:pt idx="109">
                  <c:v>10659.9703529752</c:v>
                </c:pt>
                <c:pt idx="110">
                  <c:v>10659.9703529752</c:v>
                </c:pt>
                <c:pt idx="111">
                  <c:v>10659.9703529752</c:v>
                </c:pt>
                <c:pt idx="112">
                  <c:v>10659.9703529752</c:v>
                </c:pt>
                <c:pt idx="113">
                  <c:v>10659.9703529752</c:v>
                </c:pt>
                <c:pt idx="114">
                  <c:v>10659.9703529752</c:v>
                </c:pt>
                <c:pt idx="115">
                  <c:v>10659.9703529752</c:v>
                </c:pt>
                <c:pt idx="116">
                  <c:v>10659.9703529752</c:v>
                </c:pt>
                <c:pt idx="117">
                  <c:v>10659.9703529752</c:v>
                </c:pt>
                <c:pt idx="118">
                  <c:v>10659.9703529752</c:v>
                </c:pt>
                <c:pt idx="119">
                  <c:v>10659.9703529752</c:v>
                </c:pt>
                <c:pt idx="120">
                  <c:v>10659.9703529752</c:v>
                </c:pt>
                <c:pt idx="121">
                  <c:v>10659.9703529752</c:v>
                </c:pt>
                <c:pt idx="122">
                  <c:v>10659.9703529752</c:v>
                </c:pt>
                <c:pt idx="123">
                  <c:v>10659.9703529752</c:v>
                </c:pt>
                <c:pt idx="124">
                  <c:v>10659.9703529752</c:v>
                </c:pt>
                <c:pt idx="125">
                  <c:v>10659.9703529752</c:v>
                </c:pt>
                <c:pt idx="126">
                  <c:v>10659.9703529752</c:v>
                </c:pt>
                <c:pt idx="127">
                  <c:v>10659.9703529752</c:v>
                </c:pt>
                <c:pt idx="128">
                  <c:v>10659.9703529752</c:v>
                </c:pt>
                <c:pt idx="129">
                  <c:v>10659.9703529752</c:v>
                </c:pt>
                <c:pt idx="130">
                  <c:v>10659.9703529752</c:v>
                </c:pt>
                <c:pt idx="131">
                  <c:v>10659.9703529752</c:v>
                </c:pt>
                <c:pt idx="132">
                  <c:v>10659.9703529752</c:v>
                </c:pt>
                <c:pt idx="133">
                  <c:v>10659.9703529752</c:v>
                </c:pt>
                <c:pt idx="134">
                  <c:v>10659.9703529752</c:v>
                </c:pt>
                <c:pt idx="135">
                  <c:v>10659.9703529752</c:v>
                </c:pt>
                <c:pt idx="136">
                  <c:v>10659.9703529752</c:v>
                </c:pt>
                <c:pt idx="137">
                  <c:v>10659.9703529752</c:v>
                </c:pt>
                <c:pt idx="138">
                  <c:v>10659.9703529752</c:v>
                </c:pt>
                <c:pt idx="139">
                  <c:v>10659.9703529752</c:v>
                </c:pt>
                <c:pt idx="140">
                  <c:v>10659.9703529752</c:v>
                </c:pt>
                <c:pt idx="141">
                  <c:v>10659.9703529752</c:v>
                </c:pt>
                <c:pt idx="142">
                  <c:v>10659.9703529752</c:v>
                </c:pt>
                <c:pt idx="143">
                  <c:v>10659.9703529752</c:v>
                </c:pt>
                <c:pt idx="144">
                  <c:v>10659.9703529752</c:v>
                </c:pt>
                <c:pt idx="145">
                  <c:v>10659.9703529752</c:v>
                </c:pt>
                <c:pt idx="146">
                  <c:v>10659.9703529752</c:v>
                </c:pt>
                <c:pt idx="147">
                  <c:v>10659.9703529752</c:v>
                </c:pt>
                <c:pt idx="148">
                  <c:v>10659.9703529752</c:v>
                </c:pt>
                <c:pt idx="149">
                  <c:v>10659.9703529752</c:v>
                </c:pt>
                <c:pt idx="150">
                  <c:v>10659.9703529752</c:v>
                </c:pt>
                <c:pt idx="151">
                  <c:v>10659.9703529752</c:v>
                </c:pt>
                <c:pt idx="152">
                  <c:v>10659.9703529752</c:v>
                </c:pt>
                <c:pt idx="153">
                  <c:v>10659.9703529752</c:v>
                </c:pt>
                <c:pt idx="154">
                  <c:v>10659.9703529752</c:v>
                </c:pt>
                <c:pt idx="155">
                  <c:v>10659.9703529752</c:v>
                </c:pt>
                <c:pt idx="156">
                  <c:v>10659.9703529752</c:v>
                </c:pt>
                <c:pt idx="157">
                  <c:v>10659.9703529752</c:v>
                </c:pt>
                <c:pt idx="158">
                  <c:v>10659.9703529752</c:v>
                </c:pt>
                <c:pt idx="159">
                  <c:v>10659.9703529752</c:v>
                </c:pt>
                <c:pt idx="160">
                  <c:v>10659.9703529752</c:v>
                </c:pt>
                <c:pt idx="161">
                  <c:v>10659.9703529752</c:v>
                </c:pt>
                <c:pt idx="162">
                  <c:v>10659.9703529752</c:v>
                </c:pt>
                <c:pt idx="163">
                  <c:v>10659.9703529752</c:v>
                </c:pt>
                <c:pt idx="164">
                  <c:v>10659.9703529752</c:v>
                </c:pt>
                <c:pt idx="165">
                  <c:v>10659.9703529752</c:v>
                </c:pt>
                <c:pt idx="166">
                  <c:v>10659.9703529752</c:v>
                </c:pt>
                <c:pt idx="167">
                  <c:v>10659.9703529752</c:v>
                </c:pt>
                <c:pt idx="168">
                  <c:v>10659.9703529752</c:v>
                </c:pt>
                <c:pt idx="169">
                  <c:v>10659.9703529752</c:v>
                </c:pt>
                <c:pt idx="170">
                  <c:v>10659.9703529752</c:v>
                </c:pt>
                <c:pt idx="171">
                  <c:v>10659.9703529752</c:v>
                </c:pt>
                <c:pt idx="172">
                  <c:v>10659.9703529752</c:v>
                </c:pt>
                <c:pt idx="173">
                  <c:v>10659.9703529752</c:v>
                </c:pt>
                <c:pt idx="174">
                  <c:v>10659.9703529752</c:v>
                </c:pt>
                <c:pt idx="175">
                  <c:v>10659.9703529752</c:v>
                </c:pt>
                <c:pt idx="176">
                  <c:v>10659.9703529752</c:v>
                </c:pt>
                <c:pt idx="177">
                  <c:v>10659.9703529752</c:v>
                </c:pt>
                <c:pt idx="178">
                  <c:v>10659.9703529752</c:v>
                </c:pt>
                <c:pt idx="179">
                  <c:v>10659.9703529752</c:v>
                </c:pt>
                <c:pt idx="180">
                  <c:v>10659.9703529752</c:v>
                </c:pt>
                <c:pt idx="181">
                  <c:v>10659.9703529752</c:v>
                </c:pt>
                <c:pt idx="182">
                  <c:v>10659.9703529752</c:v>
                </c:pt>
                <c:pt idx="183">
                  <c:v>10659.9703529752</c:v>
                </c:pt>
                <c:pt idx="184">
                  <c:v>10659.9703529752</c:v>
                </c:pt>
                <c:pt idx="185">
                  <c:v>10659.9703529752</c:v>
                </c:pt>
                <c:pt idx="186">
                  <c:v>10659.9703529752</c:v>
                </c:pt>
                <c:pt idx="187">
                  <c:v>10659.9703529752</c:v>
                </c:pt>
                <c:pt idx="188">
                  <c:v>10659.9703529752</c:v>
                </c:pt>
                <c:pt idx="189">
                  <c:v>10659.9703529752</c:v>
                </c:pt>
                <c:pt idx="190">
                  <c:v>10659.9703529752</c:v>
                </c:pt>
                <c:pt idx="191">
                  <c:v>10659.9703529752</c:v>
                </c:pt>
                <c:pt idx="192">
                  <c:v>10659.9703529752</c:v>
                </c:pt>
                <c:pt idx="193">
                  <c:v>10659.9703529752</c:v>
                </c:pt>
                <c:pt idx="194">
                  <c:v>10659.9703529752</c:v>
                </c:pt>
                <c:pt idx="195">
                  <c:v>10659.9703529752</c:v>
                </c:pt>
                <c:pt idx="196">
                  <c:v>10659.9703529752</c:v>
                </c:pt>
                <c:pt idx="197">
                  <c:v>10659.9703529752</c:v>
                </c:pt>
                <c:pt idx="198">
                  <c:v>10659.9703529752</c:v>
                </c:pt>
                <c:pt idx="199">
                  <c:v>10659.9703529752</c:v>
                </c:pt>
                <c:pt idx="200">
                  <c:v>10659.9703529752</c:v>
                </c:pt>
                <c:pt idx="201">
                  <c:v>10659.9703529752</c:v>
                </c:pt>
                <c:pt idx="202">
                  <c:v>10659.9703529752</c:v>
                </c:pt>
                <c:pt idx="203">
                  <c:v>10659.9703529752</c:v>
                </c:pt>
                <c:pt idx="204">
                  <c:v>10659.9703529752</c:v>
                </c:pt>
                <c:pt idx="205">
                  <c:v>10659.9703529752</c:v>
                </c:pt>
                <c:pt idx="206">
                  <c:v>10659.9703529752</c:v>
                </c:pt>
                <c:pt idx="207">
                  <c:v>10659.9703529752</c:v>
                </c:pt>
                <c:pt idx="208">
                  <c:v>10659.9703529752</c:v>
                </c:pt>
                <c:pt idx="209">
                  <c:v>10659.9703529752</c:v>
                </c:pt>
                <c:pt idx="210">
                  <c:v>10659.9703529752</c:v>
                </c:pt>
                <c:pt idx="211">
                  <c:v>10659.9703529752</c:v>
                </c:pt>
                <c:pt idx="212">
                  <c:v>10659.9703529752</c:v>
                </c:pt>
                <c:pt idx="213">
                  <c:v>10659.9703529752</c:v>
                </c:pt>
                <c:pt idx="214">
                  <c:v>10659.9703529752</c:v>
                </c:pt>
                <c:pt idx="215">
                  <c:v>10659.9703529752</c:v>
                </c:pt>
                <c:pt idx="216">
                  <c:v>10659.9703529752</c:v>
                </c:pt>
                <c:pt idx="217">
                  <c:v>10659.9703529752</c:v>
                </c:pt>
                <c:pt idx="218">
                  <c:v>10659.9703529752</c:v>
                </c:pt>
                <c:pt idx="219">
                  <c:v>10659.9703529752</c:v>
                </c:pt>
                <c:pt idx="220">
                  <c:v>10659.9703529752</c:v>
                </c:pt>
                <c:pt idx="221">
                  <c:v>10659.9703529752</c:v>
                </c:pt>
                <c:pt idx="222">
                  <c:v>10659.9703529752</c:v>
                </c:pt>
                <c:pt idx="223">
                  <c:v>10659.9703529752</c:v>
                </c:pt>
                <c:pt idx="224">
                  <c:v>10659.9703529752</c:v>
                </c:pt>
                <c:pt idx="225">
                  <c:v>10659.9703529752</c:v>
                </c:pt>
                <c:pt idx="226">
                  <c:v>10659.9703529752</c:v>
                </c:pt>
                <c:pt idx="227">
                  <c:v>10659.9703529752</c:v>
                </c:pt>
                <c:pt idx="228">
                  <c:v>10659.9703529752</c:v>
                </c:pt>
                <c:pt idx="229">
                  <c:v>10659.9703529752</c:v>
                </c:pt>
                <c:pt idx="230">
                  <c:v>10659.9703529752</c:v>
                </c:pt>
                <c:pt idx="231">
                  <c:v>10659.9703529752</c:v>
                </c:pt>
                <c:pt idx="232">
                  <c:v>10659.9703529752</c:v>
                </c:pt>
                <c:pt idx="233">
                  <c:v>10659.9703529752</c:v>
                </c:pt>
                <c:pt idx="234">
                  <c:v>10659.9703529752</c:v>
                </c:pt>
                <c:pt idx="235">
                  <c:v>10659.9703529752</c:v>
                </c:pt>
                <c:pt idx="236">
                  <c:v>10659.9703529752</c:v>
                </c:pt>
                <c:pt idx="237">
                  <c:v>10659.9703529752</c:v>
                </c:pt>
                <c:pt idx="238">
                  <c:v>10659.9703529752</c:v>
                </c:pt>
                <c:pt idx="239">
                  <c:v>10659.9703529752</c:v>
                </c:pt>
                <c:pt idx="240">
                  <c:v>10659.9703529752</c:v>
                </c:pt>
                <c:pt idx="241">
                  <c:v>10659.9703529752</c:v>
                </c:pt>
                <c:pt idx="242">
                  <c:v>10659.9703529752</c:v>
                </c:pt>
                <c:pt idx="243">
                  <c:v>10659.9703529752</c:v>
                </c:pt>
                <c:pt idx="244">
                  <c:v>10659.9703529752</c:v>
                </c:pt>
                <c:pt idx="245">
                  <c:v>10659.9703529752</c:v>
                </c:pt>
                <c:pt idx="246">
                  <c:v>10659.9703529752</c:v>
                </c:pt>
                <c:pt idx="247">
                  <c:v>10659.9703529752</c:v>
                </c:pt>
                <c:pt idx="248">
                  <c:v>10659.9703529752</c:v>
                </c:pt>
                <c:pt idx="249">
                  <c:v>10659.9703529752</c:v>
                </c:pt>
                <c:pt idx="250">
                  <c:v>10659.9703529752</c:v>
                </c:pt>
                <c:pt idx="251">
                  <c:v>10659.9703529752</c:v>
                </c:pt>
                <c:pt idx="252">
                  <c:v>10659.9703529752</c:v>
                </c:pt>
                <c:pt idx="253">
                  <c:v>10659.9703529752</c:v>
                </c:pt>
                <c:pt idx="254">
                  <c:v>10659.9703529752</c:v>
                </c:pt>
                <c:pt idx="255">
                  <c:v>10659.9703529752</c:v>
                </c:pt>
                <c:pt idx="256">
                  <c:v>10659.9703529752</c:v>
                </c:pt>
                <c:pt idx="257">
                  <c:v>10659.9703529752</c:v>
                </c:pt>
                <c:pt idx="258">
                  <c:v>10659.9703529752</c:v>
                </c:pt>
                <c:pt idx="259">
                  <c:v>10659.9703529752</c:v>
                </c:pt>
                <c:pt idx="260">
                  <c:v>10659.9703529752</c:v>
                </c:pt>
                <c:pt idx="261">
                  <c:v>10659.9703529752</c:v>
                </c:pt>
                <c:pt idx="262">
                  <c:v>10659.9703529752</c:v>
                </c:pt>
                <c:pt idx="263">
                  <c:v>10659.9703529752</c:v>
                </c:pt>
                <c:pt idx="264">
                  <c:v>10659.9703529752</c:v>
                </c:pt>
                <c:pt idx="265">
                  <c:v>10659.9703529752</c:v>
                </c:pt>
                <c:pt idx="266">
                  <c:v>10659.9703529752</c:v>
                </c:pt>
                <c:pt idx="267">
                  <c:v>10659.9703529752</c:v>
                </c:pt>
                <c:pt idx="268">
                  <c:v>10659.9703529752</c:v>
                </c:pt>
                <c:pt idx="269">
                  <c:v>10659.9703529752</c:v>
                </c:pt>
                <c:pt idx="270">
                  <c:v>10659.9703529752</c:v>
                </c:pt>
                <c:pt idx="271">
                  <c:v>10659.9703529752</c:v>
                </c:pt>
                <c:pt idx="272">
                  <c:v>10659.9703529752</c:v>
                </c:pt>
                <c:pt idx="273">
                  <c:v>10659.9703529752</c:v>
                </c:pt>
                <c:pt idx="274">
                  <c:v>10659.9703529752</c:v>
                </c:pt>
                <c:pt idx="275">
                  <c:v>10659.9703529752</c:v>
                </c:pt>
                <c:pt idx="276">
                  <c:v>10659.9703529752</c:v>
                </c:pt>
                <c:pt idx="277">
                  <c:v>10659.9703529752</c:v>
                </c:pt>
                <c:pt idx="278">
                  <c:v>10659.9703529752</c:v>
                </c:pt>
                <c:pt idx="279">
                  <c:v>10659.9703529752</c:v>
                </c:pt>
                <c:pt idx="280">
                  <c:v>10659.9703529752</c:v>
                </c:pt>
                <c:pt idx="281">
                  <c:v>10659.9703529752</c:v>
                </c:pt>
                <c:pt idx="282">
                  <c:v>10659.9703529752</c:v>
                </c:pt>
                <c:pt idx="283">
                  <c:v>10659.9703529752</c:v>
                </c:pt>
                <c:pt idx="284">
                  <c:v>10659.9703529752</c:v>
                </c:pt>
                <c:pt idx="285">
                  <c:v>10659.9703529752</c:v>
                </c:pt>
                <c:pt idx="286">
                  <c:v>10659.9703529752</c:v>
                </c:pt>
                <c:pt idx="287">
                  <c:v>10659.9703529752</c:v>
                </c:pt>
                <c:pt idx="288">
                  <c:v>10659.9703529752</c:v>
                </c:pt>
                <c:pt idx="289">
                  <c:v>10659.9703529752</c:v>
                </c:pt>
                <c:pt idx="290">
                  <c:v>10659.9703529752</c:v>
                </c:pt>
                <c:pt idx="291">
                  <c:v>10659.9703529752</c:v>
                </c:pt>
                <c:pt idx="292">
                  <c:v>10659.9703529752</c:v>
                </c:pt>
                <c:pt idx="293">
                  <c:v>10659.9703529752</c:v>
                </c:pt>
                <c:pt idx="294">
                  <c:v>10659.9703529752</c:v>
                </c:pt>
                <c:pt idx="295">
                  <c:v>10659.9703529752</c:v>
                </c:pt>
                <c:pt idx="296">
                  <c:v>10659.9703529752</c:v>
                </c:pt>
                <c:pt idx="297">
                  <c:v>10659.9703529752</c:v>
                </c:pt>
                <c:pt idx="298">
                  <c:v>10659.9703529752</c:v>
                </c:pt>
                <c:pt idx="299">
                  <c:v>10659.9703529752</c:v>
                </c:pt>
                <c:pt idx="300">
                  <c:v>10659.9703529752</c:v>
                </c:pt>
                <c:pt idx="301">
                  <c:v>10659.9703529752</c:v>
                </c:pt>
                <c:pt idx="302">
                  <c:v>10659.9703529752</c:v>
                </c:pt>
                <c:pt idx="303">
                  <c:v>10659.9703529752</c:v>
                </c:pt>
                <c:pt idx="304">
                  <c:v>10659.9703529752</c:v>
                </c:pt>
                <c:pt idx="305">
                  <c:v>10659.9703529752</c:v>
                </c:pt>
                <c:pt idx="306">
                  <c:v>10659.9703529752</c:v>
                </c:pt>
                <c:pt idx="307">
                  <c:v>10659.9703529752</c:v>
                </c:pt>
                <c:pt idx="308">
                  <c:v>10659.9703529752</c:v>
                </c:pt>
                <c:pt idx="309">
                  <c:v>10659.9703529752</c:v>
                </c:pt>
                <c:pt idx="310">
                  <c:v>10659.9703529752</c:v>
                </c:pt>
                <c:pt idx="311">
                  <c:v>10659.9703529752</c:v>
                </c:pt>
                <c:pt idx="312">
                  <c:v>10659.9703529752</c:v>
                </c:pt>
                <c:pt idx="313">
                  <c:v>10659.9703529752</c:v>
                </c:pt>
                <c:pt idx="314">
                  <c:v>10659.9703529752</c:v>
                </c:pt>
                <c:pt idx="315">
                  <c:v>10659.9703529752</c:v>
                </c:pt>
                <c:pt idx="316">
                  <c:v>10659.9703529752</c:v>
                </c:pt>
                <c:pt idx="317">
                  <c:v>10659.9703529752</c:v>
                </c:pt>
                <c:pt idx="318">
                  <c:v>10659.9703529752</c:v>
                </c:pt>
                <c:pt idx="319">
                  <c:v>10659.9703529752</c:v>
                </c:pt>
                <c:pt idx="320">
                  <c:v>10659.9703529752</c:v>
                </c:pt>
                <c:pt idx="321">
                  <c:v>10659.9703529752</c:v>
                </c:pt>
                <c:pt idx="322">
                  <c:v>10659.9703529752</c:v>
                </c:pt>
                <c:pt idx="323">
                  <c:v>10659.9703529752</c:v>
                </c:pt>
                <c:pt idx="324">
                  <c:v>10659.9703529752</c:v>
                </c:pt>
                <c:pt idx="325">
                  <c:v>10659.9703529752</c:v>
                </c:pt>
                <c:pt idx="326">
                  <c:v>10659.9703529752</c:v>
                </c:pt>
                <c:pt idx="327">
                  <c:v>10659.9703529752</c:v>
                </c:pt>
                <c:pt idx="328">
                  <c:v>10659.9703529752</c:v>
                </c:pt>
                <c:pt idx="329">
                  <c:v>10659.9703529752</c:v>
                </c:pt>
                <c:pt idx="330">
                  <c:v>10659.9703529752</c:v>
                </c:pt>
                <c:pt idx="331">
                  <c:v>10659.9703529752</c:v>
                </c:pt>
                <c:pt idx="332">
                  <c:v>10659.9703529752</c:v>
                </c:pt>
                <c:pt idx="333">
                  <c:v>10659.9703529752</c:v>
                </c:pt>
                <c:pt idx="334">
                  <c:v>10659.9703529752</c:v>
                </c:pt>
                <c:pt idx="335">
                  <c:v>10659.9703529752</c:v>
                </c:pt>
                <c:pt idx="336">
                  <c:v>10659.9703529752</c:v>
                </c:pt>
                <c:pt idx="337">
                  <c:v>10659.9703529752</c:v>
                </c:pt>
                <c:pt idx="338">
                  <c:v>10659.9703529752</c:v>
                </c:pt>
                <c:pt idx="339">
                  <c:v>10659.9703529752</c:v>
                </c:pt>
                <c:pt idx="340">
                  <c:v>10659.9703529752</c:v>
                </c:pt>
                <c:pt idx="341">
                  <c:v>10659.9703529752</c:v>
                </c:pt>
                <c:pt idx="342">
                  <c:v>10659.9703529752</c:v>
                </c:pt>
                <c:pt idx="343">
                  <c:v>10659.9703529752</c:v>
                </c:pt>
                <c:pt idx="344">
                  <c:v>10659.9703529752</c:v>
                </c:pt>
                <c:pt idx="345">
                  <c:v>10659.9703529752</c:v>
                </c:pt>
                <c:pt idx="346">
                  <c:v>10659.9703529752</c:v>
                </c:pt>
                <c:pt idx="347">
                  <c:v>10659.9703529752</c:v>
                </c:pt>
                <c:pt idx="348">
                  <c:v>10659.9703529752</c:v>
                </c:pt>
                <c:pt idx="349">
                  <c:v>10659.9703529752</c:v>
                </c:pt>
                <c:pt idx="350">
                  <c:v>10659.9703529752</c:v>
                </c:pt>
                <c:pt idx="351">
                  <c:v>10659.9703529752</c:v>
                </c:pt>
                <c:pt idx="352">
                  <c:v>10659.9703529752</c:v>
                </c:pt>
                <c:pt idx="353">
                  <c:v>10659.9703529752</c:v>
                </c:pt>
                <c:pt idx="354">
                  <c:v>10659.9703529752</c:v>
                </c:pt>
                <c:pt idx="355">
                  <c:v>10659.9703529752</c:v>
                </c:pt>
                <c:pt idx="356">
                  <c:v>10659.9703529752</c:v>
                </c:pt>
                <c:pt idx="357">
                  <c:v>10659.9703529752</c:v>
                </c:pt>
                <c:pt idx="358">
                  <c:v>10659.9703529752</c:v>
                </c:pt>
                <c:pt idx="359">
                  <c:v>10659.9703529752</c:v>
                </c:pt>
                <c:pt idx="360">
                  <c:v>10659.9703529752</c:v>
                </c:pt>
                <c:pt idx="361">
                  <c:v>10659.9703529752</c:v>
                </c:pt>
                <c:pt idx="362">
                  <c:v>10659.9703529752</c:v>
                </c:pt>
                <c:pt idx="363">
                  <c:v>10659.9703529752</c:v>
                </c:pt>
                <c:pt idx="364">
                  <c:v>10659.9703529752</c:v>
                </c:pt>
                <c:pt idx="365">
                  <c:v>10659.9703529752</c:v>
                </c:pt>
                <c:pt idx="366">
                  <c:v>10659.9703529752</c:v>
                </c:pt>
                <c:pt idx="367">
                  <c:v>10659.9703529752</c:v>
                </c:pt>
                <c:pt idx="368">
                  <c:v>10659.9703529752</c:v>
                </c:pt>
                <c:pt idx="369">
                  <c:v>10659.9703529752</c:v>
                </c:pt>
                <c:pt idx="370">
                  <c:v>10659.9703529752</c:v>
                </c:pt>
                <c:pt idx="371">
                  <c:v>10659.9703529752</c:v>
                </c:pt>
                <c:pt idx="372">
                  <c:v>10659.9703529752</c:v>
                </c:pt>
                <c:pt idx="373">
                  <c:v>10659.9703529752</c:v>
                </c:pt>
                <c:pt idx="374">
                  <c:v>10659.9703529752</c:v>
                </c:pt>
                <c:pt idx="375">
                  <c:v>10659.9703529752</c:v>
                </c:pt>
                <c:pt idx="376">
                  <c:v>10659.9703529752</c:v>
                </c:pt>
                <c:pt idx="377">
                  <c:v>10659.9703529752</c:v>
                </c:pt>
                <c:pt idx="378">
                  <c:v>10659.9703529752</c:v>
                </c:pt>
                <c:pt idx="379">
                  <c:v>10659.9703529752</c:v>
                </c:pt>
                <c:pt idx="380">
                  <c:v>10659.9703529752</c:v>
                </c:pt>
                <c:pt idx="381">
                  <c:v>10659.9703529752</c:v>
                </c:pt>
                <c:pt idx="382">
                  <c:v>10659.9703529752</c:v>
                </c:pt>
                <c:pt idx="383">
                  <c:v>10659.9703529752</c:v>
                </c:pt>
                <c:pt idx="384">
                  <c:v>10659.9703529752</c:v>
                </c:pt>
                <c:pt idx="385">
                  <c:v>10659.9703529752</c:v>
                </c:pt>
                <c:pt idx="386">
                  <c:v>10659.9703529752</c:v>
                </c:pt>
                <c:pt idx="387">
                  <c:v>10659.9703529752</c:v>
                </c:pt>
                <c:pt idx="388">
                  <c:v>10659.9703529752</c:v>
                </c:pt>
                <c:pt idx="389">
                  <c:v>10659.9703529752</c:v>
                </c:pt>
                <c:pt idx="390">
                  <c:v>10659.9703529752</c:v>
                </c:pt>
                <c:pt idx="391">
                  <c:v>10659.9703529752</c:v>
                </c:pt>
                <c:pt idx="392">
                  <c:v>10659.9703529752</c:v>
                </c:pt>
                <c:pt idx="393">
                  <c:v>10659.9703529752</c:v>
                </c:pt>
                <c:pt idx="394">
                  <c:v>10659.9703529752</c:v>
                </c:pt>
                <c:pt idx="395">
                  <c:v>10659.9703529752</c:v>
                </c:pt>
                <c:pt idx="396">
                  <c:v>10659.9703529752</c:v>
                </c:pt>
                <c:pt idx="397">
                  <c:v>10659.9703529752</c:v>
                </c:pt>
                <c:pt idx="398">
                  <c:v>10659.9703529752</c:v>
                </c:pt>
                <c:pt idx="399">
                  <c:v>10659.9703529752</c:v>
                </c:pt>
                <c:pt idx="400">
                  <c:v>10659.9703529752</c:v>
                </c:pt>
                <c:pt idx="401">
                  <c:v>10659.9703529752</c:v>
                </c:pt>
                <c:pt idx="402">
                  <c:v>10659.9703529752</c:v>
                </c:pt>
                <c:pt idx="403">
                  <c:v>10659.9703529752</c:v>
                </c:pt>
                <c:pt idx="404">
                  <c:v>10659.9703529752</c:v>
                </c:pt>
                <c:pt idx="405">
                  <c:v>10659.9703529752</c:v>
                </c:pt>
                <c:pt idx="406">
                  <c:v>10659.9703529752</c:v>
                </c:pt>
                <c:pt idx="407">
                  <c:v>10659.9703529752</c:v>
                </c:pt>
                <c:pt idx="408">
                  <c:v>10659.9703529752</c:v>
                </c:pt>
                <c:pt idx="409">
                  <c:v>10659.9703529752</c:v>
                </c:pt>
                <c:pt idx="410">
                  <c:v>10659.9703529752</c:v>
                </c:pt>
                <c:pt idx="411">
                  <c:v>10659.9703529752</c:v>
                </c:pt>
                <c:pt idx="412">
                  <c:v>10659.9703529752</c:v>
                </c:pt>
                <c:pt idx="413">
                  <c:v>10659.9703529752</c:v>
                </c:pt>
                <c:pt idx="414">
                  <c:v>10659.9703529752</c:v>
                </c:pt>
                <c:pt idx="415">
                  <c:v>10659.9703529752</c:v>
                </c:pt>
                <c:pt idx="416">
                  <c:v>10659.9703529752</c:v>
                </c:pt>
                <c:pt idx="417">
                  <c:v>10659.9703529752</c:v>
                </c:pt>
                <c:pt idx="418">
                  <c:v>10659.9703529752</c:v>
                </c:pt>
                <c:pt idx="419">
                  <c:v>10659.9703529752</c:v>
                </c:pt>
                <c:pt idx="420">
                  <c:v>10659.9703529752</c:v>
                </c:pt>
                <c:pt idx="421">
                  <c:v>10659.9703529752</c:v>
                </c:pt>
                <c:pt idx="422">
                  <c:v>10659.9703529752</c:v>
                </c:pt>
                <c:pt idx="423">
                  <c:v>10659.9703529752</c:v>
                </c:pt>
                <c:pt idx="424">
                  <c:v>10659.9703529752</c:v>
                </c:pt>
                <c:pt idx="425">
                  <c:v>10659.9703529752</c:v>
                </c:pt>
                <c:pt idx="426">
                  <c:v>10659.9703529752</c:v>
                </c:pt>
                <c:pt idx="427">
                  <c:v>10659.9703529752</c:v>
                </c:pt>
                <c:pt idx="428">
                  <c:v>10659.9703529752</c:v>
                </c:pt>
                <c:pt idx="429">
                  <c:v>10659.9703529752</c:v>
                </c:pt>
                <c:pt idx="430">
                  <c:v>10659.9703529752</c:v>
                </c:pt>
                <c:pt idx="431">
                  <c:v>10659.9703529752</c:v>
                </c:pt>
                <c:pt idx="432">
                  <c:v>10659.9703529752</c:v>
                </c:pt>
                <c:pt idx="433">
                  <c:v>10659.9703529752</c:v>
                </c:pt>
                <c:pt idx="434">
                  <c:v>10659.9703529752</c:v>
                </c:pt>
                <c:pt idx="435">
                  <c:v>10659.9703529752</c:v>
                </c:pt>
                <c:pt idx="436">
                  <c:v>10659.9703529752</c:v>
                </c:pt>
                <c:pt idx="437">
                  <c:v>10659.9703529752</c:v>
                </c:pt>
                <c:pt idx="438">
                  <c:v>10659.9703529752</c:v>
                </c:pt>
                <c:pt idx="439">
                  <c:v>10659.9703529752</c:v>
                </c:pt>
                <c:pt idx="440">
                  <c:v>10659.9703529752</c:v>
                </c:pt>
                <c:pt idx="441">
                  <c:v>10659.9703529752</c:v>
                </c:pt>
                <c:pt idx="442">
                  <c:v>10659.9703529752</c:v>
                </c:pt>
                <c:pt idx="443">
                  <c:v>10659.9703529752</c:v>
                </c:pt>
                <c:pt idx="444">
                  <c:v>10659.9703529752</c:v>
                </c:pt>
                <c:pt idx="445">
                  <c:v>10659.9703529752</c:v>
                </c:pt>
                <c:pt idx="446">
                  <c:v>10659.9703529752</c:v>
                </c:pt>
                <c:pt idx="447">
                  <c:v>10659.9703529752</c:v>
                </c:pt>
                <c:pt idx="448">
                  <c:v>10659.9703529752</c:v>
                </c:pt>
                <c:pt idx="449">
                  <c:v>10659.9703529752</c:v>
                </c:pt>
                <c:pt idx="450">
                  <c:v>10659.9703529752</c:v>
                </c:pt>
                <c:pt idx="451">
                  <c:v>10659.9703529752</c:v>
                </c:pt>
                <c:pt idx="452">
                  <c:v>10659.9703529752</c:v>
                </c:pt>
                <c:pt idx="453">
                  <c:v>10659.9703529752</c:v>
                </c:pt>
                <c:pt idx="454">
                  <c:v>10659.9703529752</c:v>
                </c:pt>
                <c:pt idx="455">
                  <c:v>10659.9703529752</c:v>
                </c:pt>
                <c:pt idx="456">
                  <c:v>10659.9703529752</c:v>
                </c:pt>
                <c:pt idx="457">
                  <c:v>10659.9703529752</c:v>
                </c:pt>
                <c:pt idx="458">
                  <c:v>10659.9703529752</c:v>
                </c:pt>
                <c:pt idx="459">
                  <c:v>10659.9703529752</c:v>
                </c:pt>
                <c:pt idx="460">
                  <c:v>10659.9703529752</c:v>
                </c:pt>
                <c:pt idx="461">
                  <c:v>10659.9703529752</c:v>
                </c:pt>
                <c:pt idx="462">
                  <c:v>10659.9703529752</c:v>
                </c:pt>
                <c:pt idx="463">
                  <c:v>10659.9703529752</c:v>
                </c:pt>
                <c:pt idx="464">
                  <c:v>10659.9703529752</c:v>
                </c:pt>
                <c:pt idx="465">
                  <c:v>10659.9703529752</c:v>
                </c:pt>
                <c:pt idx="466">
                  <c:v>10659.9703529752</c:v>
                </c:pt>
                <c:pt idx="467">
                  <c:v>10659.9703529752</c:v>
                </c:pt>
                <c:pt idx="468">
                  <c:v>10659.9703529752</c:v>
                </c:pt>
                <c:pt idx="469">
                  <c:v>10659.9703529752</c:v>
                </c:pt>
                <c:pt idx="470">
                  <c:v>10659.9703529752</c:v>
                </c:pt>
                <c:pt idx="471">
                  <c:v>10659.9703529752</c:v>
                </c:pt>
                <c:pt idx="472">
                  <c:v>10659.9703529752</c:v>
                </c:pt>
                <c:pt idx="473">
                  <c:v>10659.9703529752</c:v>
                </c:pt>
                <c:pt idx="474">
                  <c:v>10659.9703529752</c:v>
                </c:pt>
                <c:pt idx="475">
                  <c:v>10659.9703529752</c:v>
                </c:pt>
                <c:pt idx="476">
                  <c:v>10659.9703529752</c:v>
                </c:pt>
                <c:pt idx="477">
                  <c:v>10659.9703529752</c:v>
                </c:pt>
                <c:pt idx="478">
                  <c:v>10659.9703529752</c:v>
                </c:pt>
                <c:pt idx="479">
                  <c:v>10659.9703529752</c:v>
                </c:pt>
                <c:pt idx="480">
                  <c:v>10659.9703529752</c:v>
                </c:pt>
                <c:pt idx="481">
                  <c:v>10659.9703529752</c:v>
                </c:pt>
                <c:pt idx="482">
                  <c:v>10659.9703529752</c:v>
                </c:pt>
                <c:pt idx="483">
                  <c:v>10659.9703529752</c:v>
                </c:pt>
                <c:pt idx="484">
                  <c:v>10659.9703529752</c:v>
                </c:pt>
                <c:pt idx="485">
                  <c:v>10659.9703529752</c:v>
                </c:pt>
                <c:pt idx="486">
                  <c:v>10659.9703529752</c:v>
                </c:pt>
                <c:pt idx="487">
                  <c:v>10659.9703529752</c:v>
                </c:pt>
                <c:pt idx="488">
                  <c:v>10659.9703529752</c:v>
                </c:pt>
                <c:pt idx="489">
                  <c:v>10659.9703529752</c:v>
                </c:pt>
                <c:pt idx="490">
                  <c:v>10659.9703529752</c:v>
                </c:pt>
                <c:pt idx="491">
                  <c:v>10659.9703529752</c:v>
                </c:pt>
                <c:pt idx="492">
                  <c:v>10659.9703529752</c:v>
                </c:pt>
                <c:pt idx="493">
                  <c:v>10659.9703529752</c:v>
                </c:pt>
                <c:pt idx="494">
                  <c:v>10659.9703529752</c:v>
                </c:pt>
                <c:pt idx="495">
                  <c:v>10659.9703529752</c:v>
                </c:pt>
                <c:pt idx="496">
                  <c:v>10659.9703529752</c:v>
                </c:pt>
                <c:pt idx="497">
                  <c:v>10659.9703529752</c:v>
                </c:pt>
                <c:pt idx="498">
                  <c:v>10659.9703529752</c:v>
                </c:pt>
                <c:pt idx="499">
                  <c:v>10659.9703529752</c:v>
                </c:pt>
                <c:pt idx="500">
                  <c:v>10659.9703529752</c:v>
                </c:pt>
                <c:pt idx="501">
                  <c:v>10659.9703529752</c:v>
                </c:pt>
                <c:pt idx="502">
                  <c:v>10659.9703529752</c:v>
                </c:pt>
                <c:pt idx="503">
                  <c:v>10659.9703529752</c:v>
                </c:pt>
                <c:pt idx="504">
                  <c:v>10659.9703529752</c:v>
                </c:pt>
                <c:pt idx="505">
                  <c:v>10659.9703529752</c:v>
                </c:pt>
                <c:pt idx="506">
                  <c:v>10659.9703529752</c:v>
                </c:pt>
                <c:pt idx="507">
                  <c:v>10659.9703529752</c:v>
                </c:pt>
                <c:pt idx="508">
                  <c:v>10659.9703529752</c:v>
                </c:pt>
                <c:pt idx="509">
                  <c:v>10659.9703529752</c:v>
                </c:pt>
                <c:pt idx="510">
                  <c:v>10659.9703529752</c:v>
                </c:pt>
                <c:pt idx="511">
                  <c:v>10659.9703529752</c:v>
                </c:pt>
                <c:pt idx="512">
                  <c:v>10659.9703529752</c:v>
                </c:pt>
                <c:pt idx="513">
                  <c:v>10659.9703529752</c:v>
                </c:pt>
                <c:pt idx="514">
                  <c:v>10659.9703529752</c:v>
                </c:pt>
                <c:pt idx="515">
                  <c:v>10659.9703529752</c:v>
                </c:pt>
                <c:pt idx="516">
                  <c:v>10659.9703529752</c:v>
                </c:pt>
                <c:pt idx="517">
                  <c:v>10659.9703529752</c:v>
                </c:pt>
                <c:pt idx="518">
                  <c:v>10659.9703529752</c:v>
                </c:pt>
                <c:pt idx="519">
                  <c:v>10659.9703529752</c:v>
                </c:pt>
                <c:pt idx="520">
                  <c:v>10659.9703529752</c:v>
                </c:pt>
                <c:pt idx="521">
                  <c:v>10659.9703529752</c:v>
                </c:pt>
                <c:pt idx="522">
                  <c:v>10659.9703529752</c:v>
                </c:pt>
                <c:pt idx="523">
                  <c:v>10659.9703529752</c:v>
                </c:pt>
                <c:pt idx="524">
                  <c:v>10659.9703529752</c:v>
                </c:pt>
                <c:pt idx="525">
                  <c:v>10659.9703529752</c:v>
                </c:pt>
                <c:pt idx="526">
                  <c:v>10659.9703529752</c:v>
                </c:pt>
                <c:pt idx="527">
                  <c:v>10659.9703529752</c:v>
                </c:pt>
                <c:pt idx="528">
                  <c:v>10659.9703529752</c:v>
                </c:pt>
                <c:pt idx="529">
                  <c:v>10659.9703529752</c:v>
                </c:pt>
                <c:pt idx="530">
                  <c:v>10659.9703529752</c:v>
                </c:pt>
                <c:pt idx="531">
                  <c:v>10659.9703529752</c:v>
                </c:pt>
                <c:pt idx="532">
                  <c:v>10659.9703529752</c:v>
                </c:pt>
                <c:pt idx="533">
                  <c:v>10659.9703529752</c:v>
                </c:pt>
                <c:pt idx="534">
                  <c:v>10659.9703529752</c:v>
                </c:pt>
                <c:pt idx="535">
                  <c:v>10659.9703529752</c:v>
                </c:pt>
                <c:pt idx="536">
                  <c:v>10659.9703529752</c:v>
                </c:pt>
                <c:pt idx="537">
                  <c:v>10659.9703529752</c:v>
                </c:pt>
                <c:pt idx="538">
                  <c:v>10659.9703529752</c:v>
                </c:pt>
                <c:pt idx="539">
                  <c:v>10659.9703529752</c:v>
                </c:pt>
                <c:pt idx="540">
                  <c:v>10659.9703529752</c:v>
                </c:pt>
                <c:pt idx="541">
                  <c:v>10659.9703529752</c:v>
                </c:pt>
                <c:pt idx="542">
                  <c:v>10659.9703529752</c:v>
                </c:pt>
                <c:pt idx="543">
                  <c:v>10659.9703529752</c:v>
                </c:pt>
                <c:pt idx="544">
                  <c:v>10659.9703529752</c:v>
                </c:pt>
                <c:pt idx="545">
                  <c:v>10659.9703529752</c:v>
                </c:pt>
                <c:pt idx="546">
                  <c:v>10659.9703529752</c:v>
                </c:pt>
                <c:pt idx="547">
                  <c:v>10659.9703529752</c:v>
                </c:pt>
                <c:pt idx="548">
                  <c:v>10659.9703529752</c:v>
                </c:pt>
                <c:pt idx="549">
                  <c:v>10659.9703529752</c:v>
                </c:pt>
                <c:pt idx="550">
                  <c:v>10659.9703529752</c:v>
                </c:pt>
                <c:pt idx="551">
                  <c:v>10659.9703529752</c:v>
                </c:pt>
                <c:pt idx="552">
                  <c:v>10659.9703529752</c:v>
                </c:pt>
                <c:pt idx="553">
                  <c:v>10659.9703529752</c:v>
                </c:pt>
                <c:pt idx="554">
                  <c:v>10659.9703529752</c:v>
                </c:pt>
                <c:pt idx="555">
                  <c:v>10659.9703529752</c:v>
                </c:pt>
                <c:pt idx="556">
                  <c:v>10659.9703529752</c:v>
                </c:pt>
                <c:pt idx="557">
                  <c:v>10659.9703529752</c:v>
                </c:pt>
                <c:pt idx="558">
                  <c:v>10659.9703529752</c:v>
                </c:pt>
                <c:pt idx="559">
                  <c:v>10659.9703529752</c:v>
                </c:pt>
                <c:pt idx="560">
                  <c:v>10659.9703529752</c:v>
                </c:pt>
                <c:pt idx="561">
                  <c:v>10659.9703529752</c:v>
                </c:pt>
                <c:pt idx="562">
                  <c:v>10659.9703529752</c:v>
                </c:pt>
                <c:pt idx="563">
                  <c:v>10659.9703529752</c:v>
                </c:pt>
                <c:pt idx="564">
                  <c:v>10659.9703529752</c:v>
                </c:pt>
                <c:pt idx="565">
                  <c:v>10659.9703529752</c:v>
                </c:pt>
                <c:pt idx="566">
                  <c:v>10659.9703529752</c:v>
                </c:pt>
                <c:pt idx="567">
                  <c:v>10659.9703529752</c:v>
                </c:pt>
                <c:pt idx="568">
                  <c:v>10659.9703529752</c:v>
                </c:pt>
                <c:pt idx="569">
                  <c:v>10659.9703529752</c:v>
                </c:pt>
                <c:pt idx="570">
                  <c:v>10659.9703529752</c:v>
                </c:pt>
                <c:pt idx="571">
                  <c:v>10659.9703529752</c:v>
                </c:pt>
                <c:pt idx="572">
                  <c:v>10659.9703529752</c:v>
                </c:pt>
                <c:pt idx="573">
                  <c:v>10659.9703529752</c:v>
                </c:pt>
                <c:pt idx="574">
                  <c:v>10659.9703529752</c:v>
                </c:pt>
                <c:pt idx="575">
                  <c:v>10659.9703529752</c:v>
                </c:pt>
                <c:pt idx="576">
                  <c:v>10659.9703529752</c:v>
                </c:pt>
                <c:pt idx="577">
                  <c:v>10659.9703529752</c:v>
                </c:pt>
                <c:pt idx="578">
                  <c:v>10659.9703529752</c:v>
                </c:pt>
                <c:pt idx="579">
                  <c:v>10659.9703529752</c:v>
                </c:pt>
                <c:pt idx="580">
                  <c:v>10659.9703529752</c:v>
                </c:pt>
                <c:pt idx="581">
                  <c:v>10659.9703529752</c:v>
                </c:pt>
                <c:pt idx="582">
                  <c:v>10659.9703529752</c:v>
                </c:pt>
                <c:pt idx="583">
                  <c:v>10659.9703529752</c:v>
                </c:pt>
                <c:pt idx="584">
                  <c:v>10659.9703529752</c:v>
                </c:pt>
                <c:pt idx="585">
                  <c:v>10659.9703529752</c:v>
                </c:pt>
                <c:pt idx="586">
                  <c:v>10659.9703529752</c:v>
                </c:pt>
                <c:pt idx="587">
                  <c:v>10659.9703529752</c:v>
                </c:pt>
                <c:pt idx="588">
                  <c:v>10659.9703529752</c:v>
                </c:pt>
                <c:pt idx="589">
                  <c:v>10659.9703529752</c:v>
                </c:pt>
                <c:pt idx="590">
                  <c:v>10659.9703529752</c:v>
                </c:pt>
                <c:pt idx="591">
                  <c:v>10659.9703529752</c:v>
                </c:pt>
                <c:pt idx="592">
                  <c:v>10659.9703529752</c:v>
                </c:pt>
                <c:pt idx="593">
                  <c:v>10659.9703529752</c:v>
                </c:pt>
                <c:pt idx="594">
                  <c:v>10659.9703529752</c:v>
                </c:pt>
                <c:pt idx="595">
                  <c:v>10659.9703529752</c:v>
                </c:pt>
                <c:pt idx="596">
                  <c:v>10659.9703529752</c:v>
                </c:pt>
                <c:pt idx="597">
                  <c:v>10659.9703529752</c:v>
                </c:pt>
                <c:pt idx="598">
                  <c:v>10659.9703529752</c:v>
                </c:pt>
                <c:pt idx="599">
                  <c:v>10659.9703529752</c:v>
                </c:pt>
                <c:pt idx="600">
                  <c:v>10659.9703529752</c:v>
                </c:pt>
                <c:pt idx="601">
                  <c:v>10659.9703529752</c:v>
                </c:pt>
                <c:pt idx="602">
                  <c:v>10659.9703529752</c:v>
                </c:pt>
                <c:pt idx="603">
                  <c:v>10659.9703529752</c:v>
                </c:pt>
                <c:pt idx="604">
                  <c:v>10659.9703529752</c:v>
                </c:pt>
                <c:pt idx="605">
                  <c:v>10659.9703529752</c:v>
                </c:pt>
                <c:pt idx="606">
                  <c:v>10659.9703529752</c:v>
                </c:pt>
                <c:pt idx="607">
                  <c:v>10659.9703529752</c:v>
                </c:pt>
                <c:pt idx="608">
                  <c:v>10659.9703529752</c:v>
                </c:pt>
                <c:pt idx="609">
                  <c:v>10659.9703529752</c:v>
                </c:pt>
                <c:pt idx="610">
                  <c:v>10659.9703529752</c:v>
                </c:pt>
                <c:pt idx="611">
                  <c:v>10659.9703529752</c:v>
                </c:pt>
                <c:pt idx="612">
                  <c:v>10659.9703529752</c:v>
                </c:pt>
                <c:pt idx="613">
                  <c:v>10659.9703529752</c:v>
                </c:pt>
                <c:pt idx="614">
                  <c:v>10659.9703529752</c:v>
                </c:pt>
                <c:pt idx="615">
                  <c:v>10659.9703529752</c:v>
                </c:pt>
                <c:pt idx="616">
                  <c:v>10659.9703529752</c:v>
                </c:pt>
                <c:pt idx="617">
                  <c:v>10659.9703529752</c:v>
                </c:pt>
                <c:pt idx="618">
                  <c:v>10659.9703529752</c:v>
                </c:pt>
                <c:pt idx="619">
                  <c:v>10659.9703529752</c:v>
                </c:pt>
                <c:pt idx="620">
                  <c:v>10659.9703529752</c:v>
                </c:pt>
                <c:pt idx="621">
                  <c:v>10659.9703529752</c:v>
                </c:pt>
                <c:pt idx="622">
                  <c:v>10659.9703529752</c:v>
                </c:pt>
                <c:pt idx="623">
                  <c:v>10659.9703529752</c:v>
                </c:pt>
                <c:pt idx="624">
                  <c:v>10659.9703529752</c:v>
                </c:pt>
                <c:pt idx="625">
                  <c:v>10659.9703529752</c:v>
                </c:pt>
                <c:pt idx="626">
                  <c:v>10659.9703529752</c:v>
                </c:pt>
                <c:pt idx="627">
                  <c:v>10659.9703529752</c:v>
                </c:pt>
                <c:pt idx="628">
                  <c:v>10659.9703529752</c:v>
                </c:pt>
                <c:pt idx="629">
                  <c:v>10659.9703529752</c:v>
                </c:pt>
                <c:pt idx="630">
                  <c:v>10659.9703529752</c:v>
                </c:pt>
                <c:pt idx="631">
                  <c:v>10659.9703529752</c:v>
                </c:pt>
                <c:pt idx="632">
                  <c:v>10659.9703529752</c:v>
                </c:pt>
                <c:pt idx="633">
                  <c:v>10659.9703529752</c:v>
                </c:pt>
                <c:pt idx="634">
                  <c:v>10659.9703529752</c:v>
                </c:pt>
                <c:pt idx="635">
                  <c:v>10659.9703529752</c:v>
                </c:pt>
                <c:pt idx="636">
                  <c:v>10659.9703529752</c:v>
                </c:pt>
                <c:pt idx="637">
                  <c:v>10659.9703529752</c:v>
                </c:pt>
                <c:pt idx="638">
                  <c:v>10659.9703529752</c:v>
                </c:pt>
                <c:pt idx="639">
                  <c:v>10659.9703529752</c:v>
                </c:pt>
                <c:pt idx="640">
                  <c:v>10659.9703529752</c:v>
                </c:pt>
                <c:pt idx="641">
                  <c:v>10659.9703529752</c:v>
                </c:pt>
                <c:pt idx="642">
                  <c:v>10659.9703529752</c:v>
                </c:pt>
                <c:pt idx="643">
                  <c:v>10659.9703529752</c:v>
                </c:pt>
                <c:pt idx="644">
                  <c:v>10659.9703529752</c:v>
                </c:pt>
                <c:pt idx="645">
                  <c:v>10659.9703529752</c:v>
                </c:pt>
                <c:pt idx="646">
                  <c:v>10659.9703529752</c:v>
                </c:pt>
                <c:pt idx="647">
                  <c:v>10659.9703529752</c:v>
                </c:pt>
                <c:pt idx="648">
                  <c:v>10659.9703529752</c:v>
                </c:pt>
                <c:pt idx="649">
                  <c:v>10659.9703529752</c:v>
                </c:pt>
                <c:pt idx="650">
                  <c:v>10659.9703529752</c:v>
                </c:pt>
                <c:pt idx="651">
                  <c:v>10659.9703529752</c:v>
                </c:pt>
                <c:pt idx="652">
                  <c:v>10659.9703529752</c:v>
                </c:pt>
                <c:pt idx="653">
                  <c:v>10659.9703529752</c:v>
                </c:pt>
                <c:pt idx="654">
                  <c:v>10659.9703529752</c:v>
                </c:pt>
                <c:pt idx="655">
                  <c:v>10659.9703529752</c:v>
                </c:pt>
                <c:pt idx="656">
                  <c:v>10659.9703529752</c:v>
                </c:pt>
                <c:pt idx="657">
                  <c:v>10659.9703529752</c:v>
                </c:pt>
                <c:pt idx="658">
                  <c:v>10659.9703529752</c:v>
                </c:pt>
                <c:pt idx="659">
                  <c:v>10659.9703529752</c:v>
                </c:pt>
                <c:pt idx="660">
                  <c:v>10659.9703529752</c:v>
                </c:pt>
                <c:pt idx="661">
                  <c:v>10659.9703529752</c:v>
                </c:pt>
                <c:pt idx="662">
                  <c:v>10659.9703529752</c:v>
                </c:pt>
                <c:pt idx="663">
                  <c:v>10659.9703529752</c:v>
                </c:pt>
                <c:pt idx="664">
                  <c:v>10659.9703529752</c:v>
                </c:pt>
                <c:pt idx="665">
                  <c:v>10659.9703529752</c:v>
                </c:pt>
                <c:pt idx="666">
                  <c:v>10659.9703529752</c:v>
                </c:pt>
                <c:pt idx="667">
                  <c:v>10659.9703529752</c:v>
                </c:pt>
                <c:pt idx="668">
                  <c:v>10659.9703529752</c:v>
                </c:pt>
                <c:pt idx="669">
                  <c:v>10659.9703529752</c:v>
                </c:pt>
                <c:pt idx="670">
                  <c:v>10659.9703529752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Trans!$D$2:$D$672</c:f>
              <c:numCache>
                <c:formatCode>General</c:formatCode>
                <c:ptCount val="671"/>
                <c:pt idx="0">
                  <c:v>1574.05122232032</c:v>
                </c:pt>
                <c:pt idx="1">
                  <c:v>6371.03788115914</c:v>
                </c:pt>
                <c:pt idx="2">
                  <c:v>6309.55401848506</c:v>
                </c:pt>
                <c:pt idx="3">
                  <c:v>6247.741273536</c:v>
                </c:pt>
                <c:pt idx="4">
                  <c:v>6185.66466161364</c:v>
                </c:pt>
                <c:pt idx="5">
                  <c:v>6123.37701576795</c:v>
                </c:pt>
                <c:pt idx="6">
                  <c:v>6060.9223483169</c:v>
                </c:pt>
                <c:pt idx="7">
                  <c:v>5998.33825720958</c:v>
                </c:pt>
                <c:pt idx="8">
                  <c:v>5935.65770768144</c:v>
                </c:pt>
                <c:pt idx="9">
                  <c:v>5872.91040180859</c:v>
                </c:pt>
                <c:pt idx="10">
                  <c:v>5810.12387861097</c:v>
                </c:pt>
                <c:pt idx="11">
                  <c:v>5747.32444551743</c:v>
                </c:pt>
                <c:pt idx="12">
                  <c:v>5684.5380176098</c:v>
                </c:pt>
                <c:pt idx="13">
                  <c:v>5621.79092837338</c:v>
                </c:pt>
                <c:pt idx="14">
                  <c:v>5560.9495310438</c:v>
                </c:pt>
                <c:pt idx="15">
                  <c:v>5500.28209544425</c:v>
                </c:pt>
                <c:pt idx="16">
                  <c:v>5439.88022304677</c:v>
                </c:pt>
                <c:pt idx="17">
                  <c:v>5379.8540297213</c:v>
                </c:pt>
                <c:pt idx="18">
                  <c:v>3706.04529291534</c:v>
                </c:pt>
                <c:pt idx="19">
                  <c:v>3136.86333826449</c:v>
                </c:pt>
                <c:pt idx="20">
                  <c:v>2972.79019606581</c:v>
                </c:pt>
                <c:pt idx="21">
                  <c:v>2851.1570876186</c:v>
                </c:pt>
                <c:pt idx="22">
                  <c:v>2842.6507851379</c:v>
                </c:pt>
                <c:pt idx="23">
                  <c:v>2750.40748544823</c:v>
                </c:pt>
                <c:pt idx="24">
                  <c:v>2741.48588173759</c:v>
                </c:pt>
                <c:pt idx="25">
                  <c:v>2669.06061891271</c:v>
                </c:pt>
                <c:pt idx="26">
                  <c:v>2659.79907840154</c:v>
                </c:pt>
                <c:pt idx="27">
                  <c:v>2600.38377078219</c:v>
                </c:pt>
                <c:pt idx="28">
                  <c:v>2590.95073482349</c:v>
                </c:pt>
                <c:pt idx="29">
                  <c:v>2542.30609885003</c:v>
                </c:pt>
                <c:pt idx="30">
                  <c:v>2532.77304206738</c:v>
                </c:pt>
                <c:pt idx="31">
                  <c:v>2492.47207165972</c:v>
                </c:pt>
                <c:pt idx="32">
                  <c:v>2482.90273754976</c:v>
                </c:pt>
                <c:pt idx="33">
                  <c:v>2449.26379982948</c:v>
                </c:pt>
                <c:pt idx="34">
                  <c:v>2439.70375190837</c:v>
                </c:pt>
                <c:pt idx="35">
                  <c:v>2411.45230647227</c:v>
                </c:pt>
                <c:pt idx="36">
                  <c:v>2388.39431415677</c:v>
                </c:pt>
                <c:pt idx="37">
                  <c:v>2278.3783210895</c:v>
                </c:pt>
                <c:pt idx="38">
                  <c:v>2218.45922956687</c:v>
                </c:pt>
                <c:pt idx="39">
                  <c:v>2165.30012225645</c:v>
                </c:pt>
                <c:pt idx="40">
                  <c:v>2141.86779610232</c:v>
                </c:pt>
                <c:pt idx="41">
                  <c:v>2138.47082696769</c:v>
                </c:pt>
                <c:pt idx="42">
                  <c:v>2100.28879212878</c:v>
                </c:pt>
                <c:pt idx="43">
                  <c:v>2062.88873987951</c:v>
                </c:pt>
                <c:pt idx="44">
                  <c:v>2028.17358465141</c:v>
                </c:pt>
                <c:pt idx="45">
                  <c:v>2033.96588288858</c:v>
                </c:pt>
                <c:pt idx="46">
                  <c:v>1999.12072050459</c:v>
                </c:pt>
                <c:pt idx="47">
                  <c:v>2003.84325359688</c:v>
                </c:pt>
                <c:pt idx="48">
                  <c:v>1995.58507752139</c:v>
                </c:pt>
                <c:pt idx="49">
                  <c:v>1986.0241756114</c:v>
                </c:pt>
                <c:pt idx="50">
                  <c:v>1982.89308779038</c:v>
                </c:pt>
                <c:pt idx="51">
                  <c:v>1959.42120409024</c:v>
                </c:pt>
                <c:pt idx="52">
                  <c:v>1939.47583617659</c:v>
                </c:pt>
                <c:pt idx="53">
                  <c:v>1944.25078734001</c:v>
                </c:pt>
                <c:pt idx="54">
                  <c:v>1924.29005513689</c:v>
                </c:pt>
                <c:pt idx="55">
                  <c:v>1918.87060027514</c:v>
                </c:pt>
                <c:pt idx="56">
                  <c:v>1873.59022143951</c:v>
                </c:pt>
                <c:pt idx="57">
                  <c:v>1840.7969254922</c:v>
                </c:pt>
                <c:pt idx="58">
                  <c:v>1827.89123864075</c:v>
                </c:pt>
                <c:pt idx="59">
                  <c:v>1813.22733594381</c:v>
                </c:pt>
                <c:pt idx="60">
                  <c:v>1813.3113860437</c:v>
                </c:pt>
                <c:pt idx="61">
                  <c:v>1780.22140644251</c:v>
                </c:pt>
                <c:pt idx="62">
                  <c:v>1764.94309747368</c:v>
                </c:pt>
                <c:pt idx="63">
                  <c:v>1751.50116493992</c:v>
                </c:pt>
                <c:pt idx="64">
                  <c:v>1751.8875917162</c:v>
                </c:pt>
                <c:pt idx="65">
                  <c:v>1731.58013064689</c:v>
                </c:pt>
                <c:pt idx="66">
                  <c:v>1724.91463016352</c:v>
                </c:pt>
                <c:pt idx="67">
                  <c:v>1724.99785554491</c:v>
                </c:pt>
                <c:pt idx="68">
                  <c:v>1720.31536090049</c:v>
                </c:pt>
                <c:pt idx="69">
                  <c:v>1721.49038466802</c:v>
                </c:pt>
                <c:pt idx="70">
                  <c:v>1701.62255188697</c:v>
                </c:pt>
                <c:pt idx="71">
                  <c:v>1687.02987288697</c:v>
                </c:pt>
                <c:pt idx="72">
                  <c:v>1683.35211377647</c:v>
                </c:pt>
                <c:pt idx="73">
                  <c:v>1682.06394242524</c:v>
                </c:pt>
                <c:pt idx="74">
                  <c:v>1658.13410558209</c:v>
                </c:pt>
                <c:pt idx="75">
                  <c:v>1640.21190361352</c:v>
                </c:pt>
                <c:pt idx="76">
                  <c:v>1631.18138254415</c:v>
                </c:pt>
                <c:pt idx="77">
                  <c:v>1631.7489782165</c:v>
                </c:pt>
                <c:pt idx="78">
                  <c:v>1625.80195370496</c:v>
                </c:pt>
                <c:pt idx="79">
                  <c:v>1627.26221484864</c:v>
                </c:pt>
                <c:pt idx="80">
                  <c:v>1606.74678205099</c:v>
                </c:pt>
                <c:pt idx="81">
                  <c:v>1598.68532532624</c:v>
                </c:pt>
                <c:pt idx="82">
                  <c:v>1590.52578938394</c:v>
                </c:pt>
                <c:pt idx="83">
                  <c:v>1583.25124523379</c:v>
                </c:pt>
                <c:pt idx="84">
                  <c:v>1569.1625973373</c:v>
                </c:pt>
                <c:pt idx="85">
                  <c:v>1565.19113514666</c:v>
                </c:pt>
                <c:pt idx="86">
                  <c:v>1565.2032728071</c:v>
                </c:pt>
                <c:pt idx="87">
                  <c:v>1559.33053197567</c:v>
                </c:pt>
                <c:pt idx="88">
                  <c:v>1559.21345450002</c:v>
                </c:pt>
                <c:pt idx="89">
                  <c:v>1547.67344414749</c:v>
                </c:pt>
                <c:pt idx="90">
                  <c:v>1538.83418598279</c:v>
                </c:pt>
                <c:pt idx="91">
                  <c:v>1535.33660988783</c:v>
                </c:pt>
                <c:pt idx="92">
                  <c:v>1535.46017602545</c:v>
                </c:pt>
                <c:pt idx="93">
                  <c:v>1521.04551113431</c:v>
                </c:pt>
                <c:pt idx="94">
                  <c:v>1513.34230108923</c:v>
                </c:pt>
                <c:pt idx="95">
                  <c:v>1508.33869416309</c:v>
                </c:pt>
                <c:pt idx="96">
                  <c:v>1500.34385497799</c:v>
                </c:pt>
                <c:pt idx="97">
                  <c:v>1496.15525898314</c:v>
                </c:pt>
                <c:pt idx="98">
                  <c:v>1495.59305561023</c:v>
                </c:pt>
                <c:pt idx="99">
                  <c:v>1483.81038178864</c:v>
                </c:pt>
                <c:pt idx="100">
                  <c:v>1476.38210611508</c:v>
                </c:pt>
                <c:pt idx="101">
                  <c:v>1470.78155669633</c:v>
                </c:pt>
                <c:pt idx="102">
                  <c:v>1461.84913499718</c:v>
                </c:pt>
                <c:pt idx="103">
                  <c:v>1457.67575269943</c:v>
                </c:pt>
                <c:pt idx="104">
                  <c:v>1454.65298540008</c:v>
                </c:pt>
                <c:pt idx="105">
                  <c:v>1454.09854166854</c:v>
                </c:pt>
                <c:pt idx="106">
                  <c:v>1451.41150364814</c:v>
                </c:pt>
                <c:pt idx="107">
                  <c:v>1451.99805837102</c:v>
                </c:pt>
                <c:pt idx="108">
                  <c:v>1442.9740129608</c:v>
                </c:pt>
                <c:pt idx="109">
                  <c:v>1436.77527285645</c:v>
                </c:pt>
                <c:pt idx="110">
                  <c:v>1430.10111063522</c:v>
                </c:pt>
                <c:pt idx="111">
                  <c:v>1423.46366624568</c:v>
                </c:pt>
                <c:pt idx="112">
                  <c:v>1416.36418324576</c:v>
                </c:pt>
                <c:pt idx="113">
                  <c:v>1412.35453410795</c:v>
                </c:pt>
                <c:pt idx="114">
                  <c:v>1407.65324575661</c:v>
                </c:pt>
                <c:pt idx="115">
                  <c:v>1405.77196370371</c:v>
                </c:pt>
                <c:pt idx="116">
                  <c:v>1405.60112211303</c:v>
                </c:pt>
                <c:pt idx="117">
                  <c:v>1399.07767103179</c:v>
                </c:pt>
                <c:pt idx="118">
                  <c:v>1395.15573672822</c:v>
                </c:pt>
                <c:pt idx="119">
                  <c:v>1392.06347304134</c:v>
                </c:pt>
                <c:pt idx="120">
                  <c:v>1385.48616068015</c:v>
                </c:pt>
                <c:pt idx="121">
                  <c:v>1382.22464309933</c:v>
                </c:pt>
                <c:pt idx="122">
                  <c:v>1379.71815293247</c:v>
                </c:pt>
                <c:pt idx="123">
                  <c:v>1379.37424845168</c:v>
                </c:pt>
                <c:pt idx="124">
                  <c:v>1376.61463806217</c:v>
                </c:pt>
                <c:pt idx="125">
                  <c:v>1376.49588911685</c:v>
                </c:pt>
                <c:pt idx="126">
                  <c:v>1371.28040890765</c:v>
                </c:pt>
                <c:pt idx="127">
                  <c:v>1367.22508583191</c:v>
                </c:pt>
                <c:pt idx="128">
                  <c:v>1363.23964788946</c:v>
                </c:pt>
                <c:pt idx="129">
                  <c:v>1358.02289316626</c:v>
                </c:pt>
                <c:pt idx="130">
                  <c:v>1355.36600390315</c:v>
                </c:pt>
                <c:pt idx="131">
                  <c:v>1353.62141741943</c:v>
                </c:pt>
                <c:pt idx="132">
                  <c:v>1350.54973915115</c:v>
                </c:pt>
                <c:pt idx="133">
                  <c:v>1348.79138413148</c:v>
                </c:pt>
                <c:pt idx="134">
                  <c:v>1349.08328972101</c:v>
                </c:pt>
                <c:pt idx="135">
                  <c:v>1343.58265244202</c:v>
                </c:pt>
                <c:pt idx="136">
                  <c:v>1340.14390957793</c:v>
                </c:pt>
                <c:pt idx="137">
                  <c:v>1337.48134572263</c:v>
                </c:pt>
                <c:pt idx="138">
                  <c:v>1333.63205423852</c:v>
                </c:pt>
                <c:pt idx="139">
                  <c:v>1331.98975517749</c:v>
                </c:pt>
                <c:pt idx="140">
                  <c:v>1330.53898397097</c:v>
                </c:pt>
                <c:pt idx="141">
                  <c:v>1331.14665779492</c:v>
                </c:pt>
                <c:pt idx="142">
                  <c:v>1329.53295303673</c:v>
                </c:pt>
                <c:pt idx="143">
                  <c:v>1329.90233289473</c:v>
                </c:pt>
                <c:pt idx="144">
                  <c:v>1325.74291326215</c:v>
                </c:pt>
                <c:pt idx="145">
                  <c:v>1322.89816207583</c:v>
                </c:pt>
                <c:pt idx="146">
                  <c:v>1319.59828751203</c:v>
                </c:pt>
                <c:pt idx="147">
                  <c:v>1316.71746320062</c:v>
                </c:pt>
                <c:pt idx="148">
                  <c:v>1312.63589374397</c:v>
                </c:pt>
                <c:pt idx="149">
                  <c:v>1310.47061833718</c:v>
                </c:pt>
                <c:pt idx="150">
                  <c:v>1310.35840307421</c:v>
                </c:pt>
                <c:pt idx="151">
                  <c:v>1308.23630747911</c:v>
                </c:pt>
                <c:pt idx="152">
                  <c:v>1306.50470389055</c:v>
                </c:pt>
                <c:pt idx="153">
                  <c:v>1304.04095304276</c:v>
                </c:pt>
                <c:pt idx="154">
                  <c:v>1302.54281015719</c:v>
                </c:pt>
                <c:pt idx="155">
                  <c:v>1301.48908108407</c:v>
                </c:pt>
                <c:pt idx="156">
                  <c:v>1298.30974536843</c:v>
                </c:pt>
                <c:pt idx="157">
                  <c:v>1296.45817124458</c:v>
                </c:pt>
                <c:pt idx="158">
                  <c:v>1295.19783949881</c:v>
                </c:pt>
                <c:pt idx="159">
                  <c:v>1294.75822877882</c:v>
                </c:pt>
                <c:pt idx="160">
                  <c:v>1293.59386294764</c:v>
                </c:pt>
                <c:pt idx="161">
                  <c:v>1293.41718528748</c:v>
                </c:pt>
                <c:pt idx="162">
                  <c:v>1291.25939910862</c:v>
                </c:pt>
                <c:pt idx="163">
                  <c:v>1289.4080712992</c:v>
                </c:pt>
                <c:pt idx="164">
                  <c:v>1287.7549602501</c:v>
                </c:pt>
                <c:pt idx="165">
                  <c:v>1284.97020187512</c:v>
                </c:pt>
                <c:pt idx="166">
                  <c:v>1284.70246535668</c:v>
                </c:pt>
                <c:pt idx="167">
                  <c:v>1284.52381883716</c:v>
                </c:pt>
                <c:pt idx="168">
                  <c:v>1284.78778918159</c:v>
                </c:pt>
                <c:pt idx="169">
                  <c:v>1283.25385852458</c:v>
                </c:pt>
                <c:pt idx="170">
                  <c:v>1282.23430828769</c:v>
                </c:pt>
                <c:pt idx="171">
                  <c:v>1279.91352810868</c:v>
                </c:pt>
                <c:pt idx="172">
                  <c:v>1278.14904951891</c:v>
                </c:pt>
                <c:pt idx="173">
                  <c:v>1276.74797761949</c:v>
                </c:pt>
                <c:pt idx="174">
                  <c:v>1276.57608249217</c:v>
                </c:pt>
                <c:pt idx="175">
                  <c:v>1275.5229655315</c:v>
                </c:pt>
                <c:pt idx="176">
                  <c:v>1275.00414040599</c:v>
                </c:pt>
                <c:pt idx="177">
                  <c:v>1275.68115420902</c:v>
                </c:pt>
                <c:pt idx="178">
                  <c:v>1274.61766092146</c:v>
                </c:pt>
                <c:pt idx="179">
                  <c:v>1275.12601855524</c:v>
                </c:pt>
                <c:pt idx="180">
                  <c:v>1274.3933118298</c:v>
                </c:pt>
                <c:pt idx="181">
                  <c:v>1274.47777190834</c:v>
                </c:pt>
                <c:pt idx="182">
                  <c:v>1272.97294855983</c:v>
                </c:pt>
                <c:pt idx="183">
                  <c:v>1272.62502311949</c:v>
                </c:pt>
                <c:pt idx="184">
                  <c:v>1270.12418932056</c:v>
                </c:pt>
                <c:pt idx="185">
                  <c:v>1268.71619146897</c:v>
                </c:pt>
                <c:pt idx="186">
                  <c:v>1268.15936787239</c:v>
                </c:pt>
                <c:pt idx="187">
                  <c:v>1268.70791685579</c:v>
                </c:pt>
                <c:pt idx="188">
                  <c:v>1267.98733243043</c:v>
                </c:pt>
                <c:pt idx="189">
                  <c:v>1267.80043090491</c:v>
                </c:pt>
                <c:pt idx="190">
                  <c:v>1268.03960513655</c:v>
                </c:pt>
                <c:pt idx="191">
                  <c:v>1268.43523690473</c:v>
                </c:pt>
                <c:pt idx="192">
                  <c:v>1268.16197665638</c:v>
                </c:pt>
                <c:pt idx="193">
                  <c:v>1266.90551254192</c:v>
                </c:pt>
                <c:pt idx="194">
                  <c:v>1266.75152285995</c:v>
                </c:pt>
                <c:pt idx="195">
                  <c:v>1267.47827880237</c:v>
                </c:pt>
                <c:pt idx="196">
                  <c:v>1266.63193292652</c:v>
                </c:pt>
                <c:pt idx="197">
                  <c:v>1266.31315168191</c:v>
                </c:pt>
                <c:pt idx="198">
                  <c:v>1266.98853990745</c:v>
                </c:pt>
                <c:pt idx="199">
                  <c:v>1266.79917892209</c:v>
                </c:pt>
                <c:pt idx="200">
                  <c:v>1265.92900761061</c:v>
                </c:pt>
                <c:pt idx="201">
                  <c:v>1264.30861345979</c:v>
                </c:pt>
                <c:pt idx="202">
                  <c:v>1265.72220035191</c:v>
                </c:pt>
                <c:pt idx="203">
                  <c:v>1266.57898150331</c:v>
                </c:pt>
                <c:pt idx="204">
                  <c:v>1266.99017608734</c:v>
                </c:pt>
                <c:pt idx="205">
                  <c:v>1266.4485572301</c:v>
                </c:pt>
                <c:pt idx="206">
                  <c:v>1266.7543283784</c:v>
                </c:pt>
                <c:pt idx="207">
                  <c:v>1265.59883145523</c:v>
                </c:pt>
                <c:pt idx="208">
                  <c:v>1264.45124802982</c:v>
                </c:pt>
                <c:pt idx="209">
                  <c:v>1264.16605452294</c:v>
                </c:pt>
                <c:pt idx="210">
                  <c:v>1263.61774633675</c:v>
                </c:pt>
                <c:pt idx="211">
                  <c:v>1263.62140816979</c:v>
                </c:pt>
                <c:pt idx="212">
                  <c:v>1263.81388788574</c:v>
                </c:pt>
                <c:pt idx="213">
                  <c:v>1263.64097954464</c:v>
                </c:pt>
                <c:pt idx="214">
                  <c:v>1262.26224149255</c:v>
                </c:pt>
                <c:pt idx="215">
                  <c:v>1262.97241094269</c:v>
                </c:pt>
                <c:pt idx="216">
                  <c:v>1262.69759756324</c:v>
                </c:pt>
                <c:pt idx="217">
                  <c:v>1262.60730813909</c:v>
                </c:pt>
                <c:pt idx="218">
                  <c:v>1262.66672700716</c:v>
                </c:pt>
                <c:pt idx="219">
                  <c:v>1263.85521407835</c:v>
                </c:pt>
                <c:pt idx="220">
                  <c:v>1262.8136526322</c:v>
                </c:pt>
                <c:pt idx="221">
                  <c:v>1263.21340379844</c:v>
                </c:pt>
                <c:pt idx="222">
                  <c:v>1261.77155265451</c:v>
                </c:pt>
                <c:pt idx="223">
                  <c:v>1261.29814528904</c:v>
                </c:pt>
                <c:pt idx="224">
                  <c:v>1261.82890828192</c:v>
                </c:pt>
                <c:pt idx="225">
                  <c:v>1260.9190812292</c:v>
                </c:pt>
                <c:pt idx="226">
                  <c:v>1261.52322421352</c:v>
                </c:pt>
                <c:pt idx="227">
                  <c:v>1261.06576489968</c:v>
                </c:pt>
                <c:pt idx="228">
                  <c:v>1260.5464627937</c:v>
                </c:pt>
                <c:pt idx="229">
                  <c:v>1260.4560839878</c:v>
                </c:pt>
                <c:pt idx="230">
                  <c:v>1260.90789716767</c:v>
                </c:pt>
                <c:pt idx="231">
                  <c:v>1260.76176020738</c:v>
                </c:pt>
                <c:pt idx="232">
                  <c:v>1261.1941258782</c:v>
                </c:pt>
                <c:pt idx="233">
                  <c:v>1261.98640856858</c:v>
                </c:pt>
                <c:pt idx="234">
                  <c:v>1261.54013227671</c:v>
                </c:pt>
                <c:pt idx="235">
                  <c:v>1262.02623245175</c:v>
                </c:pt>
                <c:pt idx="236">
                  <c:v>1260.45859099925</c:v>
                </c:pt>
                <c:pt idx="237">
                  <c:v>1262.29795053034</c:v>
                </c:pt>
                <c:pt idx="238">
                  <c:v>1263.21901989165</c:v>
                </c:pt>
                <c:pt idx="239">
                  <c:v>1261.33112698864</c:v>
                </c:pt>
                <c:pt idx="240">
                  <c:v>1262.43749869313</c:v>
                </c:pt>
                <c:pt idx="241">
                  <c:v>1261.79603930437</c:v>
                </c:pt>
                <c:pt idx="242">
                  <c:v>1261.35780053341</c:v>
                </c:pt>
                <c:pt idx="243">
                  <c:v>1261.67438064914</c:v>
                </c:pt>
                <c:pt idx="244">
                  <c:v>1261.90899928489</c:v>
                </c:pt>
                <c:pt idx="245">
                  <c:v>1262.18969529551</c:v>
                </c:pt>
                <c:pt idx="246">
                  <c:v>1262.30549302208</c:v>
                </c:pt>
                <c:pt idx="247">
                  <c:v>1262.55283536155</c:v>
                </c:pt>
                <c:pt idx="248">
                  <c:v>1261.95592119931</c:v>
                </c:pt>
                <c:pt idx="249">
                  <c:v>1262.31768454363</c:v>
                </c:pt>
                <c:pt idx="250">
                  <c:v>1261.97996727884</c:v>
                </c:pt>
                <c:pt idx="251">
                  <c:v>1261.54658647638</c:v>
                </c:pt>
                <c:pt idx="252">
                  <c:v>1261.77623976783</c:v>
                </c:pt>
                <c:pt idx="253">
                  <c:v>1260.901004647</c:v>
                </c:pt>
                <c:pt idx="254">
                  <c:v>1261.47995139878</c:v>
                </c:pt>
                <c:pt idx="255">
                  <c:v>1261.45241881102</c:v>
                </c:pt>
                <c:pt idx="256">
                  <c:v>1261.66846159557</c:v>
                </c:pt>
                <c:pt idx="257">
                  <c:v>1261.43510261973</c:v>
                </c:pt>
                <c:pt idx="258">
                  <c:v>1261.19176225189</c:v>
                </c:pt>
                <c:pt idx="259">
                  <c:v>1261.13937567621</c:v>
                </c:pt>
                <c:pt idx="260">
                  <c:v>1261.52322560707</c:v>
                </c:pt>
                <c:pt idx="261">
                  <c:v>1261.27789926575</c:v>
                </c:pt>
                <c:pt idx="262">
                  <c:v>1261.39279783416</c:v>
                </c:pt>
                <c:pt idx="263">
                  <c:v>1260.85759655202</c:v>
                </c:pt>
                <c:pt idx="264">
                  <c:v>1260.60301270291</c:v>
                </c:pt>
                <c:pt idx="265">
                  <c:v>1260.6288290609</c:v>
                </c:pt>
                <c:pt idx="266">
                  <c:v>1259.92518744881</c:v>
                </c:pt>
                <c:pt idx="267">
                  <c:v>1259.85585428719</c:v>
                </c:pt>
                <c:pt idx="268">
                  <c:v>1260.29948420966</c:v>
                </c:pt>
                <c:pt idx="269">
                  <c:v>1259.93762196983</c:v>
                </c:pt>
                <c:pt idx="270">
                  <c:v>1260.46826864608</c:v>
                </c:pt>
                <c:pt idx="271">
                  <c:v>1260.92455496152</c:v>
                </c:pt>
                <c:pt idx="272">
                  <c:v>1260.94450561409</c:v>
                </c:pt>
                <c:pt idx="273">
                  <c:v>1261.04754619268</c:v>
                </c:pt>
                <c:pt idx="274">
                  <c:v>1260.73501948377</c:v>
                </c:pt>
                <c:pt idx="275">
                  <c:v>1260.65584765358</c:v>
                </c:pt>
                <c:pt idx="276">
                  <c:v>1260.77075443745</c:v>
                </c:pt>
                <c:pt idx="277">
                  <c:v>1260.75553004367</c:v>
                </c:pt>
                <c:pt idx="278">
                  <c:v>1261.28841973018</c:v>
                </c:pt>
                <c:pt idx="279">
                  <c:v>1261.37964226755</c:v>
                </c:pt>
                <c:pt idx="280">
                  <c:v>1261.34405411002</c:v>
                </c:pt>
                <c:pt idx="281">
                  <c:v>1260.83065548625</c:v>
                </c:pt>
                <c:pt idx="282">
                  <c:v>1260.80584599762</c:v>
                </c:pt>
                <c:pt idx="283">
                  <c:v>1260.93200257755</c:v>
                </c:pt>
                <c:pt idx="284">
                  <c:v>1260.09695527552</c:v>
                </c:pt>
                <c:pt idx="285">
                  <c:v>1261.16335054645</c:v>
                </c:pt>
                <c:pt idx="286">
                  <c:v>1260.80388200598</c:v>
                </c:pt>
                <c:pt idx="287">
                  <c:v>1261.07629355197</c:v>
                </c:pt>
                <c:pt idx="288">
                  <c:v>1260.94232731805</c:v>
                </c:pt>
                <c:pt idx="289">
                  <c:v>1260.61799380157</c:v>
                </c:pt>
                <c:pt idx="290">
                  <c:v>1260.79360089936</c:v>
                </c:pt>
                <c:pt idx="291">
                  <c:v>1260.79579061746</c:v>
                </c:pt>
                <c:pt idx="292">
                  <c:v>1260.85370555955</c:v>
                </c:pt>
                <c:pt idx="293">
                  <c:v>1260.68505396196</c:v>
                </c:pt>
                <c:pt idx="294">
                  <c:v>1260.88632003686</c:v>
                </c:pt>
                <c:pt idx="295">
                  <c:v>1261.13747436172</c:v>
                </c:pt>
                <c:pt idx="296">
                  <c:v>1260.6686756815</c:v>
                </c:pt>
                <c:pt idx="297">
                  <c:v>1260.53136973277</c:v>
                </c:pt>
                <c:pt idx="298">
                  <c:v>1260.61993833375</c:v>
                </c:pt>
                <c:pt idx="299">
                  <c:v>1260.18571966955</c:v>
                </c:pt>
                <c:pt idx="300">
                  <c:v>1260.02784746735</c:v>
                </c:pt>
                <c:pt idx="301">
                  <c:v>1260.24586369665</c:v>
                </c:pt>
                <c:pt idx="302">
                  <c:v>1260.25250345678</c:v>
                </c:pt>
                <c:pt idx="303">
                  <c:v>1260.34961790628</c:v>
                </c:pt>
                <c:pt idx="304">
                  <c:v>1259.88709706271</c:v>
                </c:pt>
                <c:pt idx="305">
                  <c:v>1260.21162569207</c:v>
                </c:pt>
                <c:pt idx="306">
                  <c:v>1259.94098447855</c:v>
                </c:pt>
                <c:pt idx="307">
                  <c:v>1260.069938659</c:v>
                </c:pt>
                <c:pt idx="308">
                  <c:v>1260.18643012631</c:v>
                </c:pt>
                <c:pt idx="309">
                  <c:v>1260.08970263823</c:v>
                </c:pt>
                <c:pt idx="310">
                  <c:v>1259.79758483073</c:v>
                </c:pt>
                <c:pt idx="311">
                  <c:v>1259.97928059933</c:v>
                </c:pt>
                <c:pt idx="312">
                  <c:v>1260.39193002042</c:v>
                </c:pt>
                <c:pt idx="313">
                  <c:v>1260.2633899107</c:v>
                </c:pt>
                <c:pt idx="314">
                  <c:v>1260.62044621167</c:v>
                </c:pt>
                <c:pt idx="315">
                  <c:v>1260.53471338976</c:v>
                </c:pt>
                <c:pt idx="316">
                  <c:v>1260.76310150138</c:v>
                </c:pt>
                <c:pt idx="317">
                  <c:v>1260.76132799148</c:v>
                </c:pt>
                <c:pt idx="318">
                  <c:v>1260.86452057494</c:v>
                </c:pt>
                <c:pt idx="319">
                  <c:v>1260.44866351013</c:v>
                </c:pt>
                <c:pt idx="320">
                  <c:v>1260.73117311305</c:v>
                </c:pt>
                <c:pt idx="321">
                  <c:v>1260.46824869602</c:v>
                </c:pt>
                <c:pt idx="322">
                  <c:v>1260.36327211875</c:v>
                </c:pt>
                <c:pt idx="323">
                  <c:v>1260.54880679814</c:v>
                </c:pt>
                <c:pt idx="324">
                  <c:v>1260.33791971514</c:v>
                </c:pt>
                <c:pt idx="325">
                  <c:v>1260.53380155111</c:v>
                </c:pt>
                <c:pt idx="326">
                  <c:v>1260.48089162128</c:v>
                </c:pt>
                <c:pt idx="327">
                  <c:v>1260.62482408279</c:v>
                </c:pt>
                <c:pt idx="328">
                  <c:v>1260.48761404643</c:v>
                </c:pt>
                <c:pt idx="329">
                  <c:v>1260.31088494613</c:v>
                </c:pt>
                <c:pt idx="330">
                  <c:v>1260.49130332359</c:v>
                </c:pt>
                <c:pt idx="331">
                  <c:v>1260.30134728534</c:v>
                </c:pt>
                <c:pt idx="332">
                  <c:v>1260.23892418466</c:v>
                </c:pt>
                <c:pt idx="333">
                  <c:v>1260.17868692696</c:v>
                </c:pt>
                <c:pt idx="334">
                  <c:v>1260.14180043583</c:v>
                </c:pt>
                <c:pt idx="335">
                  <c:v>1260.2099411645</c:v>
                </c:pt>
                <c:pt idx="336">
                  <c:v>1260.11800620072</c:v>
                </c:pt>
                <c:pt idx="337">
                  <c:v>1260.19612575694</c:v>
                </c:pt>
                <c:pt idx="338">
                  <c:v>1260.13727114643</c:v>
                </c:pt>
                <c:pt idx="339">
                  <c:v>1260.28992914566</c:v>
                </c:pt>
                <c:pt idx="340">
                  <c:v>1260.13534199048</c:v>
                </c:pt>
                <c:pt idx="341">
                  <c:v>1260.24188698569</c:v>
                </c:pt>
                <c:pt idx="342">
                  <c:v>1260.1139635949</c:v>
                </c:pt>
                <c:pt idx="343">
                  <c:v>1259.93976524493</c:v>
                </c:pt>
                <c:pt idx="344">
                  <c:v>1259.91096759814</c:v>
                </c:pt>
                <c:pt idx="345">
                  <c:v>1259.95450618979</c:v>
                </c:pt>
                <c:pt idx="346">
                  <c:v>1259.91543647404</c:v>
                </c:pt>
                <c:pt idx="347">
                  <c:v>1259.95044193881</c:v>
                </c:pt>
                <c:pt idx="348">
                  <c:v>1259.97308047181</c:v>
                </c:pt>
                <c:pt idx="349">
                  <c:v>1259.83123918957</c:v>
                </c:pt>
                <c:pt idx="350">
                  <c:v>1259.91431255858</c:v>
                </c:pt>
                <c:pt idx="351">
                  <c:v>1260.17556985271</c:v>
                </c:pt>
                <c:pt idx="352">
                  <c:v>1260.21428204912</c:v>
                </c:pt>
                <c:pt idx="353">
                  <c:v>1260.28135583894</c:v>
                </c:pt>
                <c:pt idx="354">
                  <c:v>1260.23645294224</c:v>
                </c:pt>
                <c:pt idx="355">
                  <c:v>1260.16088371697</c:v>
                </c:pt>
                <c:pt idx="356">
                  <c:v>1260.17275804668</c:v>
                </c:pt>
                <c:pt idx="357">
                  <c:v>1260.43349746032</c:v>
                </c:pt>
                <c:pt idx="358">
                  <c:v>1260.29454187708</c:v>
                </c:pt>
                <c:pt idx="359">
                  <c:v>1260.28221710014</c:v>
                </c:pt>
                <c:pt idx="360">
                  <c:v>1260.23473499435</c:v>
                </c:pt>
                <c:pt idx="361">
                  <c:v>1260.20454619336</c:v>
                </c:pt>
                <c:pt idx="362">
                  <c:v>1260.33674177707</c:v>
                </c:pt>
                <c:pt idx="363">
                  <c:v>1260.2766105651</c:v>
                </c:pt>
                <c:pt idx="364">
                  <c:v>1260.20768817208</c:v>
                </c:pt>
                <c:pt idx="365">
                  <c:v>1260.23766103993</c:v>
                </c:pt>
                <c:pt idx="366">
                  <c:v>1260.26249266566</c:v>
                </c:pt>
                <c:pt idx="367">
                  <c:v>1260.26745150434</c:v>
                </c:pt>
                <c:pt idx="368">
                  <c:v>1260.15448187337</c:v>
                </c:pt>
                <c:pt idx="369">
                  <c:v>1260.10900272741</c:v>
                </c:pt>
                <c:pt idx="370">
                  <c:v>1260.09796401678</c:v>
                </c:pt>
                <c:pt idx="371">
                  <c:v>1260.06812580717</c:v>
                </c:pt>
                <c:pt idx="372">
                  <c:v>1260.05686617203</c:v>
                </c:pt>
                <c:pt idx="373">
                  <c:v>1260.06912752786</c:v>
                </c:pt>
                <c:pt idx="374">
                  <c:v>1260.04204046331</c:v>
                </c:pt>
                <c:pt idx="375">
                  <c:v>1260.0752296767</c:v>
                </c:pt>
                <c:pt idx="376">
                  <c:v>1259.98832259959</c:v>
                </c:pt>
                <c:pt idx="377">
                  <c:v>1259.99918008193</c:v>
                </c:pt>
                <c:pt idx="378">
                  <c:v>1260.01555617678</c:v>
                </c:pt>
                <c:pt idx="379">
                  <c:v>1259.95675112537</c:v>
                </c:pt>
                <c:pt idx="380">
                  <c:v>1259.96560143857</c:v>
                </c:pt>
                <c:pt idx="381">
                  <c:v>1259.95822684605</c:v>
                </c:pt>
                <c:pt idx="382">
                  <c:v>1259.97563244203</c:v>
                </c:pt>
                <c:pt idx="383">
                  <c:v>1260.05216517544</c:v>
                </c:pt>
                <c:pt idx="384">
                  <c:v>1259.9777462638</c:v>
                </c:pt>
                <c:pt idx="385">
                  <c:v>1259.96226490521</c:v>
                </c:pt>
                <c:pt idx="386">
                  <c:v>1259.91555954116</c:v>
                </c:pt>
                <c:pt idx="387">
                  <c:v>1259.91856357396</c:v>
                </c:pt>
                <c:pt idx="388">
                  <c:v>1259.96590296713</c:v>
                </c:pt>
                <c:pt idx="389">
                  <c:v>1260.05220944545</c:v>
                </c:pt>
                <c:pt idx="390">
                  <c:v>1260.07000767088</c:v>
                </c:pt>
                <c:pt idx="391">
                  <c:v>1260.11321965242</c:v>
                </c:pt>
                <c:pt idx="392">
                  <c:v>1260.0637726367</c:v>
                </c:pt>
                <c:pt idx="393">
                  <c:v>1260.11993558626</c:v>
                </c:pt>
                <c:pt idx="394">
                  <c:v>1260.01474351541</c:v>
                </c:pt>
                <c:pt idx="395">
                  <c:v>1260.00030536221</c:v>
                </c:pt>
                <c:pt idx="396">
                  <c:v>1259.99561393379</c:v>
                </c:pt>
                <c:pt idx="397">
                  <c:v>1260.0584008301</c:v>
                </c:pt>
                <c:pt idx="398">
                  <c:v>1260.04788474552</c:v>
                </c:pt>
                <c:pt idx="399">
                  <c:v>1259.9765417005</c:v>
                </c:pt>
                <c:pt idx="400">
                  <c:v>1260.03049676658</c:v>
                </c:pt>
                <c:pt idx="401">
                  <c:v>1259.99250496087</c:v>
                </c:pt>
                <c:pt idx="402">
                  <c:v>1260.06391648235</c:v>
                </c:pt>
                <c:pt idx="403">
                  <c:v>1260.00864413781</c:v>
                </c:pt>
                <c:pt idx="404">
                  <c:v>1260.04169585411</c:v>
                </c:pt>
                <c:pt idx="405">
                  <c:v>1260.01466082595</c:v>
                </c:pt>
                <c:pt idx="406">
                  <c:v>1260.00202536552</c:v>
                </c:pt>
                <c:pt idx="407">
                  <c:v>1260.03415888148</c:v>
                </c:pt>
                <c:pt idx="408">
                  <c:v>1259.96577553975</c:v>
                </c:pt>
                <c:pt idx="409">
                  <c:v>1259.9981693988</c:v>
                </c:pt>
                <c:pt idx="410">
                  <c:v>1260.00215889961</c:v>
                </c:pt>
                <c:pt idx="411">
                  <c:v>1259.99639475958</c:v>
                </c:pt>
                <c:pt idx="412">
                  <c:v>1260.02948269464</c:v>
                </c:pt>
                <c:pt idx="413">
                  <c:v>1260.0193193928</c:v>
                </c:pt>
                <c:pt idx="414">
                  <c:v>1260.04867714555</c:v>
                </c:pt>
                <c:pt idx="415">
                  <c:v>1260.04991098075</c:v>
                </c:pt>
                <c:pt idx="416">
                  <c:v>1260.09797689147</c:v>
                </c:pt>
                <c:pt idx="417">
                  <c:v>1260.04786103518</c:v>
                </c:pt>
                <c:pt idx="418">
                  <c:v>1260.03588764738</c:v>
                </c:pt>
                <c:pt idx="419">
                  <c:v>1260.05219068526</c:v>
                </c:pt>
                <c:pt idx="420">
                  <c:v>1260.09112154829</c:v>
                </c:pt>
                <c:pt idx="421">
                  <c:v>1260.04747572748</c:v>
                </c:pt>
                <c:pt idx="422">
                  <c:v>1260.03590543192</c:v>
                </c:pt>
                <c:pt idx="423">
                  <c:v>1260.0469069443</c:v>
                </c:pt>
                <c:pt idx="424">
                  <c:v>1260.04605976666</c:v>
                </c:pt>
                <c:pt idx="425">
                  <c:v>1260.03322373742</c:v>
                </c:pt>
                <c:pt idx="426">
                  <c:v>1260.05442488122</c:v>
                </c:pt>
                <c:pt idx="427">
                  <c:v>1260.06435085344</c:v>
                </c:pt>
                <c:pt idx="428">
                  <c:v>1260.04653891917</c:v>
                </c:pt>
                <c:pt idx="429">
                  <c:v>1260.02594358329</c:v>
                </c:pt>
                <c:pt idx="430">
                  <c:v>1260.0501162169</c:v>
                </c:pt>
                <c:pt idx="431">
                  <c:v>1260.05034808801</c:v>
                </c:pt>
                <c:pt idx="432">
                  <c:v>1260.04780922488</c:v>
                </c:pt>
                <c:pt idx="433">
                  <c:v>1260.08640810707</c:v>
                </c:pt>
                <c:pt idx="434">
                  <c:v>1260.08092813697</c:v>
                </c:pt>
                <c:pt idx="435">
                  <c:v>1260.07851046518</c:v>
                </c:pt>
                <c:pt idx="436">
                  <c:v>1260.08518025922</c:v>
                </c:pt>
                <c:pt idx="437">
                  <c:v>1260.07480719905</c:v>
                </c:pt>
                <c:pt idx="438">
                  <c:v>1260.08361397199</c:v>
                </c:pt>
                <c:pt idx="439">
                  <c:v>1260.07854768495</c:v>
                </c:pt>
                <c:pt idx="440">
                  <c:v>1260.08238610074</c:v>
                </c:pt>
                <c:pt idx="441">
                  <c:v>1260.08062303817</c:v>
                </c:pt>
                <c:pt idx="442">
                  <c:v>1260.10450344915</c:v>
                </c:pt>
                <c:pt idx="443">
                  <c:v>1260.08426852349</c:v>
                </c:pt>
                <c:pt idx="444">
                  <c:v>1260.0590892272</c:v>
                </c:pt>
                <c:pt idx="445">
                  <c:v>1260.08109221412</c:v>
                </c:pt>
                <c:pt idx="446">
                  <c:v>1260.11397505184</c:v>
                </c:pt>
                <c:pt idx="447">
                  <c:v>1260.07961201955</c:v>
                </c:pt>
                <c:pt idx="448">
                  <c:v>1260.07963621896</c:v>
                </c:pt>
                <c:pt idx="449">
                  <c:v>1260.07664314804</c:v>
                </c:pt>
                <c:pt idx="450">
                  <c:v>1260.08601071302</c:v>
                </c:pt>
                <c:pt idx="451">
                  <c:v>1260.06953955502</c:v>
                </c:pt>
                <c:pt idx="452">
                  <c:v>1260.0578207402</c:v>
                </c:pt>
                <c:pt idx="453">
                  <c:v>1260.08433975256</c:v>
                </c:pt>
                <c:pt idx="454">
                  <c:v>1260.07956713919</c:v>
                </c:pt>
                <c:pt idx="455">
                  <c:v>1260.08446582286</c:v>
                </c:pt>
                <c:pt idx="456">
                  <c:v>1260.08372838413</c:v>
                </c:pt>
                <c:pt idx="457">
                  <c:v>1260.08070954836</c:v>
                </c:pt>
                <c:pt idx="458">
                  <c:v>1260.0856617951</c:v>
                </c:pt>
                <c:pt idx="459">
                  <c:v>1260.10177567159</c:v>
                </c:pt>
                <c:pt idx="460">
                  <c:v>1260.08577349054</c:v>
                </c:pt>
                <c:pt idx="461">
                  <c:v>1260.07133150933</c:v>
                </c:pt>
                <c:pt idx="462">
                  <c:v>1260.07007612243</c:v>
                </c:pt>
                <c:pt idx="463">
                  <c:v>1260.07278720265</c:v>
                </c:pt>
                <c:pt idx="464">
                  <c:v>1260.07823580447</c:v>
                </c:pt>
                <c:pt idx="465">
                  <c:v>1260.08674352861</c:v>
                </c:pt>
                <c:pt idx="466">
                  <c:v>1260.07877455477</c:v>
                </c:pt>
                <c:pt idx="467">
                  <c:v>1260.0801242178</c:v>
                </c:pt>
                <c:pt idx="468">
                  <c:v>1260.07696307133</c:v>
                </c:pt>
                <c:pt idx="469">
                  <c:v>1260.06811231145</c:v>
                </c:pt>
                <c:pt idx="470">
                  <c:v>1260.07657889371</c:v>
                </c:pt>
                <c:pt idx="471">
                  <c:v>1260.08123174335</c:v>
                </c:pt>
                <c:pt idx="472">
                  <c:v>1260.07725698703</c:v>
                </c:pt>
                <c:pt idx="473">
                  <c:v>1260.08073857578</c:v>
                </c:pt>
                <c:pt idx="474">
                  <c:v>1260.080641512</c:v>
                </c:pt>
                <c:pt idx="475">
                  <c:v>1260.08264044844</c:v>
                </c:pt>
                <c:pt idx="476">
                  <c:v>1260.0812609366</c:v>
                </c:pt>
                <c:pt idx="477">
                  <c:v>1260.08281596392</c:v>
                </c:pt>
                <c:pt idx="478">
                  <c:v>1260.08663429416</c:v>
                </c:pt>
                <c:pt idx="479">
                  <c:v>1260.08526093826</c:v>
                </c:pt>
                <c:pt idx="480">
                  <c:v>1260.08946756752</c:v>
                </c:pt>
                <c:pt idx="481">
                  <c:v>1260.08801386289</c:v>
                </c:pt>
                <c:pt idx="482">
                  <c:v>1260.09383724965</c:v>
                </c:pt>
                <c:pt idx="483">
                  <c:v>1260.09152582596</c:v>
                </c:pt>
                <c:pt idx="484">
                  <c:v>1260.09152118826</c:v>
                </c:pt>
                <c:pt idx="485">
                  <c:v>1260.09116934982</c:v>
                </c:pt>
                <c:pt idx="486">
                  <c:v>1260.0931875715</c:v>
                </c:pt>
                <c:pt idx="487">
                  <c:v>1260.09099703867</c:v>
                </c:pt>
                <c:pt idx="488">
                  <c:v>1260.09679249388</c:v>
                </c:pt>
                <c:pt idx="489">
                  <c:v>1260.090371671</c:v>
                </c:pt>
                <c:pt idx="490">
                  <c:v>1260.0901602268</c:v>
                </c:pt>
                <c:pt idx="491">
                  <c:v>1260.09207317544</c:v>
                </c:pt>
                <c:pt idx="492">
                  <c:v>1260.09364586487</c:v>
                </c:pt>
                <c:pt idx="493">
                  <c:v>1260.0918329482</c:v>
                </c:pt>
                <c:pt idx="494">
                  <c:v>1260.09824428518</c:v>
                </c:pt>
                <c:pt idx="495">
                  <c:v>1260.09521128959</c:v>
                </c:pt>
                <c:pt idx="496">
                  <c:v>1260.09489276385</c:v>
                </c:pt>
                <c:pt idx="497">
                  <c:v>1260.09934087991</c:v>
                </c:pt>
                <c:pt idx="498">
                  <c:v>1260.09298253892</c:v>
                </c:pt>
                <c:pt idx="499">
                  <c:v>1260.09924639872</c:v>
                </c:pt>
                <c:pt idx="500">
                  <c:v>1260.09434972042</c:v>
                </c:pt>
                <c:pt idx="501">
                  <c:v>1260.09204230821</c:v>
                </c:pt>
                <c:pt idx="502">
                  <c:v>1260.09525380967</c:v>
                </c:pt>
                <c:pt idx="503">
                  <c:v>1260.09517284732</c:v>
                </c:pt>
                <c:pt idx="504">
                  <c:v>1260.09766456577</c:v>
                </c:pt>
                <c:pt idx="505">
                  <c:v>1260.09577335781</c:v>
                </c:pt>
                <c:pt idx="506">
                  <c:v>1260.08861834198</c:v>
                </c:pt>
                <c:pt idx="507">
                  <c:v>1260.09384315789</c:v>
                </c:pt>
                <c:pt idx="508">
                  <c:v>1260.09480252416</c:v>
                </c:pt>
                <c:pt idx="509">
                  <c:v>1260.09292953165</c:v>
                </c:pt>
                <c:pt idx="510">
                  <c:v>1260.09240659635</c:v>
                </c:pt>
                <c:pt idx="511">
                  <c:v>1260.09012688173</c:v>
                </c:pt>
                <c:pt idx="512">
                  <c:v>1260.09410987609</c:v>
                </c:pt>
                <c:pt idx="513">
                  <c:v>1260.09243462996</c:v>
                </c:pt>
                <c:pt idx="514">
                  <c:v>1260.09319372042</c:v>
                </c:pt>
                <c:pt idx="515">
                  <c:v>1260.09397821439</c:v>
                </c:pt>
                <c:pt idx="516">
                  <c:v>1260.09368484616</c:v>
                </c:pt>
                <c:pt idx="517">
                  <c:v>1260.09416960048</c:v>
                </c:pt>
                <c:pt idx="518">
                  <c:v>1260.09282072211</c:v>
                </c:pt>
                <c:pt idx="519">
                  <c:v>1260.08928012024</c:v>
                </c:pt>
                <c:pt idx="520">
                  <c:v>1260.0898006116</c:v>
                </c:pt>
                <c:pt idx="521">
                  <c:v>1260.08968471226</c:v>
                </c:pt>
                <c:pt idx="522">
                  <c:v>1260.09014905115</c:v>
                </c:pt>
                <c:pt idx="523">
                  <c:v>1260.09109062257</c:v>
                </c:pt>
                <c:pt idx="524">
                  <c:v>1260.08810273529</c:v>
                </c:pt>
                <c:pt idx="525">
                  <c:v>1260.0897180059</c:v>
                </c:pt>
                <c:pt idx="526">
                  <c:v>1260.08653327303</c:v>
                </c:pt>
                <c:pt idx="527">
                  <c:v>1260.08604745779</c:v>
                </c:pt>
                <c:pt idx="528">
                  <c:v>1260.08724332474</c:v>
                </c:pt>
                <c:pt idx="529">
                  <c:v>1260.0883929531</c:v>
                </c:pt>
                <c:pt idx="530">
                  <c:v>1260.08720322138</c:v>
                </c:pt>
                <c:pt idx="531">
                  <c:v>1260.08694492075</c:v>
                </c:pt>
                <c:pt idx="532">
                  <c:v>1260.08842713515</c:v>
                </c:pt>
                <c:pt idx="533">
                  <c:v>1260.08787468389</c:v>
                </c:pt>
                <c:pt idx="534">
                  <c:v>1260.09009102009</c:v>
                </c:pt>
                <c:pt idx="535">
                  <c:v>1260.08755892138</c:v>
                </c:pt>
                <c:pt idx="536">
                  <c:v>1260.08712601739</c:v>
                </c:pt>
                <c:pt idx="537">
                  <c:v>1260.08971628005</c:v>
                </c:pt>
                <c:pt idx="538">
                  <c:v>1260.09101230819</c:v>
                </c:pt>
                <c:pt idx="539">
                  <c:v>1260.09118129795</c:v>
                </c:pt>
                <c:pt idx="540">
                  <c:v>1260.09097444109</c:v>
                </c:pt>
                <c:pt idx="541">
                  <c:v>1260.09199027014</c:v>
                </c:pt>
                <c:pt idx="542">
                  <c:v>1260.09000062668</c:v>
                </c:pt>
                <c:pt idx="543">
                  <c:v>1260.09185741162</c:v>
                </c:pt>
                <c:pt idx="544">
                  <c:v>1260.09278416473</c:v>
                </c:pt>
                <c:pt idx="545">
                  <c:v>1260.09136353456</c:v>
                </c:pt>
                <c:pt idx="546">
                  <c:v>1260.09285000895</c:v>
                </c:pt>
                <c:pt idx="547">
                  <c:v>1260.09171660808</c:v>
                </c:pt>
                <c:pt idx="548">
                  <c:v>1260.09096211414</c:v>
                </c:pt>
                <c:pt idx="549">
                  <c:v>1260.09233091783</c:v>
                </c:pt>
                <c:pt idx="550">
                  <c:v>1260.09254898603</c:v>
                </c:pt>
                <c:pt idx="551">
                  <c:v>1260.09377994344</c:v>
                </c:pt>
                <c:pt idx="552">
                  <c:v>1260.09405079676</c:v>
                </c:pt>
                <c:pt idx="553">
                  <c:v>1260.09319753257</c:v>
                </c:pt>
                <c:pt idx="554">
                  <c:v>1260.09354893352</c:v>
                </c:pt>
                <c:pt idx="555">
                  <c:v>1260.09253848056</c:v>
                </c:pt>
                <c:pt idx="556">
                  <c:v>1260.09268549249</c:v>
                </c:pt>
                <c:pt idx="557">
                  <c:v>1260.09430247867</c:v>
                </c:pt>
                <c:pt idx="558">
                  <c:v>1260.09280263415</c:v>
                </c:pt>
                <c:pt idx="559">
                  <c:v>1260.09189370442</c:v>
                </c:pt>
                <c:pt idx="560">
                  <c:v>1260.09179626397</c:v>
                </c:pt>
                <c:pt idx="561">
                  <c:v>1260.09235070598</c:v>
                </c:pt>
                <c:pt idx="562">
                  <c:v>1260.09176412703</c:v>
                </c:pt>
                <c:pt idx="563">
                  <c:v>1260.09243849245</c:v>
                </c:pt>
                <c:pt idx="564">
                  <c:v>1260.09240272315</c:v>
                </c:pt>
                <c:pt idx="565">
                  <c:v>1260.09239857154</c:v>
                </c:pt>
                <c:pt idx="566">
                  <c:v>1260.09051259326</c:v>
                </c:pt>
                <c:pt idx="567">
                  <c:v>1260.09209291009</c:v>
                </c:pt>
                <c:pt idx="568">
                  <c:v>1260.09227508311</c:v>
                </c:pt>
                <c:pt idx="569">
                  <c:v>1260.09275684047</c:v>
                </c:pt>
                <c:pt idx="570">
                  <c:v>1260.09101684772</c:v>
                </c:pt>
                <c:pt idx="571">
                  <c:v>1260.09164480718</c:v>
                </c:pt>
                <c:pt idx="572">
                  <c:v>1260.09166969697</c:v>
                </c:pt>
                <c:pt idx="573">
                  <c:v>1260.09258377328</c:v>
                </c:pt>
                <c:pt idx="574">
                  <c:v>1260.09407589067</c:v>
                </c:pt>
                <c:pt idx="575">
                  <c:v>1260.09223886568</c:v>
                </c:pt>
                <c:pt idx="576">
                  <c:v>1260.09338793295</c:v>
                </c:pt>
                <c:pt idx="577">
                  <c:v>1260.09272156134</c:v>
                </c:pt>
                <c:pt idx="578">
                  <c:v>1260.0941053254</c:v>
                </c:pt>
                <c:pt idx="579">
                  <c:v>1260.09265653489</c:v>
                </c:pt>
                <c:pt idx="580">
                  <c:v>1260.09284341174</c:v>
                </c:pt>
                <c:pt idx="581">
                  <c:v>1260.09253403496</c:v>
                </c:pt>
                <c:pt idx="582">
                  <c:v>1260.09258103244</c:v>
                </c:pt>
                <c:pt idx="583">
                  <c:v>1260.09247551676</c:v>
                </c:pt>
                <c:pt idx="584">
                  <c:v>1260.09238597035</c:v>
                </c:pt>
                <c:pt idx="585">
                  <c:v>1260.09177327361</c:v>
                </c:pt>
                <c:pt idx="586">
                  <c:v>1260.09196769799</c:v>
                </c:pt>
                <c:pt idx="587">
                  <c:v>1260.0913359386</c:v>
                </c:pt>
                <c:pt idx="588">
                  <c:v>1260.09147776323</c:v>
                </c:pt>
                <c:pt idx="589">
                  <c:v>1260.09158378627</c:v>
                </c:pt>
                <c:pt idx="590">
                  <c:v>1260.09147577492</c:v>
                </c:pt>
                <c:pt idx="591">
                  <c:v>1260.0920851122</c:v>
                </c:pt>
                <c:pt idx="592">
                  <c:v>1260.09208301325</c:v>
                </c:pt>
                <c:pt idx="593">
                  <c:v>1260.09201100073</c:v>
                </c:pt>
                <c:pt idx="594">
                  <c:v>1260.09169201454</c:v>
                </c:pt>
                <c:pt idx="595">
                  <c:v>1260.09180420331</c:v>
                </c:pt>
                <c:pt idx="596">
                  <c:v>1260.09212379926</c:v>
                </c:pt>
                <c:pt idx="597">
                  <c:v>1260.09169863866</c:v>
                </c:pt>
                <c:pt idx="598">
                  <c:v>1260.0920559203</c:v>
                </c:pt>
                <c:pt idx="599">
                  <c:v>1260.0918324696</c:v>
                </c:pt>
                <c:pt idx="600">
                  <c:v>1260.09208925294</c:v>
                </c:pt>
                <c:pt idx="601">
                  <c:v>1260.09161115785</c:v>
                </c:pt>
                <c:pt idx="602">
                  <c:v>1260.09213371773</c:v>
                </c:pt>
                <c:pt idx="603">
                  <c:v>1260.09309751943</c:v>
                </c:pt>
                <c:pt idx="604">
                  <c:v>1260.09247744703</c:v>
                </c:pt>
                <c:pt idx="605">
                  <c:v>1260.09223320737</c:v>
                </c:pt>
                <c:pt idx="606">
                  <c:v>1260.09233531724</c:v>
                </c:pt>
                <c:pt idx="607">
                  <c:v>1260.09233128163</c:v>
                </c:pt>
                <c:pt idx="608">
                  <c:v>1260.09259481126</c:v>
                </c:pt>
                <c:pt idx="609">
                  <c:v>1260.0927520399</c:v>
                </c:pt>
                <c:pt idx="610">
                  <c:v>1260.09256089544</c:v>
                </c:pt>
                <c:pt idx="611">
                  <c:v>1260.09262340178</c:v>
                </c:pt>
                <c:pt idx="612">
                  <c:v>1260.09238398322</c:v>
                </c:pt>
                <c:pt idx="613">
                  <c:v>1260.09246082593</c:v>
                </c:pt>
                <c:pt idx="614">
                  <c:v>1260.09233808005</c:v>
                </c:pt>
                <c:pt idx="615">
                  <c:v>1260.09235928615</c:v>
                </c:pt>
                <c:pt idx="616">
                  <c:v>1260.09281251395</c:v>
                </c:pt>
                <c:pt idx="617">
                  <c:v>1260.0927402051</c:v>
                </c:pt>
                <c:pt idx="618">
                  <c:v>1260.09267666336</c:v>
                </c:pt>
                <c:pt idx="619">
                  <c:v>1260.09266593545</c:v>
                </c:pt>
                <c:pt idx="620">
                  <c:v>1260.09276712888</c:v>
                </c:pt>
                <c:pt idx="621">
                  <c:v>1260.09261476908</c:v>
                </c:pt>
                <c:pt idx="622">
                  <c:v>1260.09234835993</c:v>
                </c:pt>
                <c:pt idx="623">
                  <c:v>1260.0925172773</c:v>
                </c:pt>
                <c:pt idx="624">
                  <c:v>1260.09215414533</c:v>
                </c:pt>
                <c:pt idx="625">
                  <c:v>1260.09230607334</c:v>
                </c:pt>
                <c:pt idx="626">
                  <c:v>1260.09200973053</c:v>
                </c:pt>
                <c:pt idx="627">
                  <c:v>1260.09249405015</c:v>
                </c:pt>
                <c:pt idx="628">
                  <c:v>1260.09240226365</c:v>
                </c:pt>
                <c:pt idx="629">
                  <c:v>1260.0922986501</c:v>
                </c:pt>
                <c:pt idx="630">
                  <c:v>1260.09232534319</c:v>
                </c:pt>
                <c:pt idx="631">
                  <c:v>1260.09240717063</c:v>
                </c:pt>
                <c:pt idx="632">
                  <c:v>1260.0926018197</c:v>
                </c:pt>
                <c:pt idx="633">
                  <c:v>1260.09236596421</c:v>
                </c:pt>
                <c:pt idx="634">
                  <c:v>1260.09264766816</c:v>
                </c:pt>
                <c:pt idx="635">
                  <c:v>1260.09219564062</c:v>
                </c:pt>
                <c:pt idx="636">
                  <c:v>1260.09219860391</c:v>
                </c:pt>
                <c:pt idx="637">
                  <c:v>1260.09222386678</c:v>
                </c:pt>
                <c:pt idx="638">
                  <c:v>1260.09223756856</c:v>
                </c:pt>
                <c:pt idx="639">
                  <c:v>1260.09219822091</c:v>
                </c:pt>
                <c:pt idx="640">
                  <c:v>1260.09221778867</c:v>
                </c:pt>
                <c:pt idx="641">
                  <c:v>1260.09216835855</c:v>
                </c:pt>
                <c:pt idx="642">
                  <c:v>1260.09228170686</c:v>
                </c:pt>
                <c:pt idx="643">
                  <c:v>1260.09221269675</c:v>
                </c:pt>
                <c:pt idx="644">
                  <c:v>1260.09220744063</c:v>
                </c:pt>
                <c:pt idx="645">
                  <c:v>1260.09200969756</c:v>
                </c:pt>
                <c:pt idx="646">
                  <c:v>1260.09220148508</c:v>
                </c:pt>
                <c:pt idx="647">
                  <c:v>1260.09226185573</c:v>
                </c:pt>
                <c:pt idx="648">
                  <c:v>1260.09234620292</c:v>
                </c:pt>
                <c:pt idx="649">
                  <c:v>1260.09228714654</c:v>
                </c:pt>
                <c:pt idx="650">
                  <c:v>1260.09211837183</c:v>
                </c:pt>
                <c:pt idx="651">
                  <c:v>1260.09229208528</c:v>
                </c:pt>
                <c:pt idx="652">
                  <c:v>1260.0922325264</c:v>
                </c:pt>
                <c:pt idx="653">
                  <c:v>1260.09233036508</c:v>
                </c:pt>
                <c:pt idx="654">
                  <c:v>1260.09241052186</c:v>
                </c:pt>
                <c:pt idx="655">
                  <c:v>1260.0923414425</c:v>
                </c:pt>
                <c:pt idx="656">
                  <c:v>1260.09225522065</c:v>
                </c:pt>
                <c:pt idx="657">
                  <c:v>1260.09230374091</c:v>
                </c:pt>
                <c:pt idx="658">
                  <c:v>1260.09239122366</c:v>
                </c:pt>
                <c:pt idx="659">
                  <c:v>1260.09230142865</c:v>
                </c:pt>
                <c:pt idx="660">
                  <c:v>1260.09225561298</c:v>
                </c:pt>
                <c:pt idx="661">
                  <c:v>1260.09232414386</c:v>
                </c:pt>
                <c:pt idx="662">
                  <c:v>1260.09229532329</c:v>
                </c:pt>
                <c:pt idx="663">
                  <c:v>1260.09234696967</c:v>
                </c:pt>
                <c:pt idx="664">
                  <c:v>1260.09235378829</c:v>
                </c:pt>
                <c:pt idx="665">
                  <c:v>1260.09222980193</c:v>
                </c:pt>
                <c:pt idx="666">
                  <c:v>1260.09218920345</c:v>
                </c:pt>
                <c:pt idx="667">
                  <c:v>1260.09222667906</c:v>
                </c:pt>
                <c:pt idx="668">
                  <c:v>1260.09209492855</c:v>
                </c:pt>
                <c:pt idx="669">
                  <c:v>1260.09229160627</c:v>
                </c:pt>
                <c:pt idx="670">
                  <c:v>1260.09211719838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Trans!$A$2:$A$672</c:f>
              <c:numCache>
                <c:formatCode>General</c:formatCode>
                <c:ptCount val="6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</c:numCache>
            </c:numRef>
          </c:cat>
          <c:val>
            <c:numRef>
              <c:f>Trans!$E$2:$E$672</c:f>
              <c:numCache>
                <c:formatCode>General</c:formatCode>
                <c:ptCount val="671"/>
                <c:pt idx="0">
                  <c:v>532.998517648758</c:v>
                </c:pt>
                <c:pt idx="1">
                  <c:v>5329.98517648759</c:v>
                </c:pt>
                <c:pt idx="2">
                  <c:v>5268.50131381351</c:v>
                </c:pt>
                <c:pt idx="3">
                  <c:v>5206.68856886444</c:v>
                </c:pt>
                <c:pt idx="4">
                  <c:v>5144.61195694208</c:v>
                </c:pt>
                <c:pt idx="5">
                  <c:v>5082.32431109639</c:v>
                </c:pt>
                <c:pt idx="6">
                  <c:v>5019.86964364533</c:v>
                </c:pt>
                <c:pt idx="7">
                  <c:v>4957.28555253802</c:v>
                </c:pt>
                <c:pt idx="8">
                  <c:v>4894.60500300987</c:v>
                </c:pt>
                <c:pt idx="9">
                  <c:v>4831.85769713702</c:v>
                </c:pt>
                <c:pt idx="10">
                  <c:v>4769.0711739394</c:v>
                </c:pt>
                <c:pt idx="11">
                  <c:v>4706.27174084585</c:v>
                </c:pt>
                <c:pt idx="12">
                  <c:v>4643.48531293823</c:v>
                </c:pt>
                <c:pt idx="13">
                  <c:v>4580.73822370181</c:v>
                </c:pt>
                <c:pt idx="14">
                  <c:v>4519.89682637223</c:v>
                </c:pt>
                <c:pt idx="15">
                  <c:v>4459.22939077267</c:v>
                </c:pt>
                <c:pt idx="16">
                  <c:v>4398.8275183752</c:v>
                </c:pt>
                <c:pt idx="17">
                  <c:v>4338.80132504974</c:v>
                </c:pt>
                <c:pt idx="18">
                  <c:v>2664.99258824379</c:v>
                </c:pt>
                <c:pt idx="19">
                  <c:v>2095.81063359293</c:v>
                </c:pt>
                <c:pt idx="20">
                  <c:v>1931.73749139425</c:v>
                </c:pt>
                <c:pt idx="21">
                  <c:v>1810.10438294705</c:v>
                </c:pt>
                <c:pt idx="22">
                  <c:v>1801.59808046635</c:v>
                </c:pt>
                <c:pt idx="23">
                  <c:v>1709.35478077668</c:v>
                </c:pt>
                <c:pt idx="24">
                  <c:v>1700.43317706604</c:v>
                </c:pt>
                <c:pt idx="25">
                  <c:v>1628.00791424115</c:v>
                </c:pt>
                <c:pt idx="26">
                  <c:v>1618.74637372998</c:v>
                </c:pt>
                <c:pt idx="27">
                  <c:v>1559.33106611063</c:v>
                </c:pt>
                <c:pt idx="28">
                  <c:v>1549.89803015193</c:v>
                </c:pt>
                <c:pt idx="29">
                  <c:v>1501.25339417847</c:v>
                </c:pt>
                <c:pt idx="30">
                  <c:v>1491.72033739582</c:v>
                </c:pt>
                <c:pt idx="31">
                  <c:v>1451.41936698816</c:v>
                </c:pt>
                <c:pt idx="32">
                  <c:v>1441.85003287821</c:v>
                </c:pt>
                <c:pt idx="33">
                  <c:v>1408.21109515793</c:v>
                </c:pt>
                <c:pt idx="34">
                  <c:v>1398.65104723681</c:v>
                </c:pt>
                <c:pt idx="35">
                  <c:v>1370.39960180072</c:v>
                </c:pt>
                <c:pt idx="36">
                  <c:v>1347.34160948521</c:v>
                </c:pt>
                <c:pt idx="37">
                  <c:v>1237.32561641795</c:v>
                </c:pt>
                <c:pt idx="38">
                  <c:v>1177.40652489531</c:v>
                </c:pt>
                <c:pt idx="39">
                  <c:v>1124.24741758489</c:v>
                </c:pt>
                <c:pt idx="40">
                  <c:v>1100.81509143077</c:v>
                </c:pt>
                <c:pt idx="41">
                  <c:v>1097.41812229614</c:v>
                </c:pt>
                <c:pt idx="42">
                  <c:v>1059.23608745722</c:v>
                </c:pt>
                <c:pt idx="43">
                  <c:v>1021.83603520795</c:v>
                </c:pt>
                <c:pt idx="44">
                  <c:v>987.120879979859</c:v>
                </c:pt>
                <c:pt idx="45">
                  <c:v>992.913178217022</c:v>
                </c:pt>
                <c:pt idx="46">
                  <c:v>958.068015833037</c:v>
                </c:pt>
                <c:pt idx="47">
                  <c:v>962.790548925321</c:v>
                </c:pt>
                <c:pt idx="48">
                  <c:v>954.532372849833</c:v>
                </c:pt>
                <c:pt idx="49">
                  <c:v>944.971470939843</c:v>
                </c:pt>
                <c:pt idx="50">
                  <c:v>941.840383118829</c:v>
                </c:pt>
                <c:pt idx="51">
                  <c:v>918.368499418682</c:v>
                </c:pt>
                <c:pt idx="52">
                  <c:v>898.423131505042</c:v>
                </c:pt>
                <c:pt idx="53">
                  <c:v>903.198082668451</c:v>
                </c:pt>
                <c:pt idx="54">
                  <c:v>883.237350465334</c:v>
                </c:pt>
                <c:pt idx="55">
                  <c:v>877.817895603581</c:v>
                </c:pt>
                <c:pt idx="56">
                  <c:v>832.537516767955</c:v>
                </c:pt>
                <c:pt idx="57">
                  <c:v>799.744220820645</c:v>
                </c:pt>
                <c:pt idx="58">
                  <c:v>786.838533969191</c:v>
                </c:pt>
                <c:pt idx="59">
                  <c:v>772.174631272258</c:v>
                </c:pt>
                <c:pt idx="60">
                  <c:v>772.258681372133</c:v>
                </c:pt>
                <c:pt idx="61">
                  <c:v>739.168701770953</c:v>
                </c:pt>
                <c:pt idx="62">
                  <c:v>723.890392802127</c:v>
                </c:pt>
                <c:pt idx="63">
                  <c:v>710.448460268364</c:v>
                </c:pt>
                <c:pt idx="64">
                  <c:v>710.834887044647</c:v>
                </c:pt>
                <c:pt idx="65">
                  <c:v>690.527425975335</c:v>
                </c:pt>
                <c:pt idx="66">
                  <c:v>683.861925491966</c:v>
                </c:pt>
                <c:pt idx="67">
                  <c:v>683.945150873356</c:v>
                </c:pt>
                <c:pt idx="68">
                  <c:v>679.262656228939</c:v>
                </c:pt>
                <c:pt idx="69">
                  <c:v>680.437679996471</c:v>
                </c:pt>
                <c:pt idx="70">
                  <c:v>660.569847215414</c:v>
                </c:pt>
                <c:pt idx="71">
                  <c:v>645.977168215411</c:v>
                </c:pt>
                <c:pt idx="72">
                  <c:v>642.299409104912</c:v>
                </c:pt>
                <c:pt idx="73">
                  <c:v>641.011237753683</c:v>
                </c:pt>
                <c:pt idx="74">
                  <c:v>617.081400910537</c:v>
                </c:pt>
                <c:pt idx="75">
                  <c:v>599.159198941967</c:v>
                </c:pt>
                <c:pt idx="76">
                  <c:v>590.128677872598</c:v>
                </c:pt>
                <c:pt idx="77">
                  <c:v>590.696273544938</c:v>
                </c:pt>
                <c:pt idx="78">
                  <c:v>584.749249033401</c:v>
                </c:pt>
                <c:pt idx="79">
                  <c:v>586.209510177078</c:v>
                </c:pt>
                <c:pt idx="80">
                  <c:v>565.69407737943</c:v>
                </c:pt>
                <c:pt idx="81">
                  <c:v>557.632620654684</c:v>
                </c:pt>
                <c:pt idx="82">
                  <c:v>549.473084712382</c:v>
                </c:pt>
                <c:pt idx="83">
                  <c:v>542.198540562232</c:v>
                </c:pt>
                <c:pt idx="84">
                  <c:v>528.109892665746</c:v>
                </c:pt>
                <c:pt idx="85">
                  <c:v>524.138430475105</c:v>
                </c:pt>
                <c:pt idx="86">
                  <c:v>524.150568135551</c:v>
                </c:pt>
                <c:pt idx="87">
                  <c:v>518.277827304115</c:v>
                </c:pt>
                <c:pt idx="88">
                  <c:v>518.160749828467</c:v>
                </c:pt>
                <c:pt idx="89">
                  <c:v>506.620739475931</c:v>
                </c:pt>
                <c:pt idx="90">
                  <c:v>497.781481311238</c:v>
                </c:pt>
                <c:pt idx="91">
                  <c:v>494.283905216278</c:v>
                </c:pt>
                <c:pt idx="92">
                  <c:v>494.407471353891</c:v>
                </c:pt>
                <c:pt idx="93">
                  <c:v>479.992806462752</c:v>
                </c:pt>
                <c:pt idx="94">
                  <c:v>472.289596417683</c:v>
                </c:pt>
                <c:pt idx="95">
                  <c:v>467.285989491536</c:v>
                </c:pt>
                <c:pt idx="96">
                  <c:v>459.291150306427</c:v>
                </c:pt>
                <c:pt idx="97">
                  <c:v>455.102554311585</c:v>
                </c:pt>
                <c:pt idx="98">
                  <c:v>454.54035093868</c:v>
                </c:pt>
                <c:pt idx="99">
                  <c:v>442.757677117088</c:v>
                </c:pt>
                <c:pt idx="100">
                  <c:v>435.32940144353</c:v>
                </c:pt>
                <c:pt idx="101">
                  <c:v>429.728852024777</c:v>
                </c:pt>
                <c:pt idx="102">
                  <c:v>420.79643032563</c:v>
                </c:pt>
                <c:pt idx="103">
                  <c:v>416.623048027877</c:v>
                </c:pt>
                <c:pt idx="104">
                  <c:v>413.600280728527</c:v>
                </c:pt>
                <c:pt idx="105">
                  <c:v>413.045836996987</c:v>
                </c:pt>
                <c:pt idx="106">
                  <c:v>410.358798976584</c:v>
                </c:pt>
                <c:pt idx="107">
                  <c:v>410.94535369946</c:v>
                </c:pt>
                <c:pt idx="108">
                  <c:v>401.921308289245</c:v>
                </c:pt>
                <c:pt idx="109">
                  <c:v>395.72256818489</c:v>
                </c:pt>
                <c:pt idx="110">
                  <c:v>389.048405963666</c:v>
                </c:pt>
                <c:pt idx="111">
                  <c:v>382.410961574129</c:v>
                </c:pt>
                <c:pt idx="112">
                  <c:v>375.311478574205</c:v>
                </c:pt>
                <c:pt idx="113">
                  <c:v>371.301829436389</c:v>
                </c:pt>
                <c:pt idx="114">
                  <c:v>366.600541085054</c:v>
                </c:pt>
                <c:pt idx="115">
                  <c:v>364.719259032156</c:v>
                </c:pt>
                <c:pt idx="116">
                  <c:v>364.54841744148</c:v>
                </c:pt>
                <c:pt idx="117">
                  <c:v>358.024966360234</c:v>
                </c:pt>
                <c:pt idx="118">
                  <c:v>354.103032056668</c:v>
                </c:pt>
                <c:pt idx="119">
                  <c:v>351.010768369789</c:v>
                </c:pt>
                <c:pt idx="120">
                  <c:v>344.433456008592</c:v>
                </c:pt>
                <c:pt idx="121">
                  <c:v>341.171938427777</c:v>
                </c:pt>
                <c:pt idx="122">
                  <c:v>338.665448260912</c:v>
                </c:pt>
                <c:pt idx="123">
                  <c:v>338.321543780123</c:v>
                </c:pt>
                <c:pt idx="124">
                  <c:v>335.561933390614</c:v>
                </c:pt>
                <c:pt idx="125">
                  <c:v>335.443184445296</c:v>
                </c:pt>
                <c:pt idx="126">
                  <c:v>330.227704236098</c:v>
                </c:pt>
                <c:pt idx="127">
                  <c:v>326.172381160355</c:v>
                </c:pt>
                <c:pt idx="128">
                  <c:v>322.186943217902</c:v>
                </c:pt>
                <c:pt idx="129">
                  <c:v>316.970188494711</c:v>
                </c:pt>
                <c:pt idx="130">
                  <c:v>314.31329923159</c:v>
                </c:pt>
                <c:pt idx="131">
                  <c:v>312.568712747872</c:v>
                </c:pt>
                <c:pt idx="132">
                  <c:v>309.497034479597</c:v>
                </c:pt>
                <c:pt idx="133">
                  <c:v>307.73867945993</c:v>
                </c:pt>
                <c:pt idx="134">
                  <c:v>308.03058504945</c:v>
                </c:pt>
                <c:pt idx="135">
                  <c:v>302.529947770464</c:v>
                </c:pt>
                <c:pt idx="136">
                  <c:v>299.091204906378</c:v>
                </c:pt>
                <c:pt idx="137">
                  <c:v>296.428641051074</c:v>
                </c:pt>
                <c:pt idx="138">
                  <c:v>292.579349566969</c:v>
                </c:pt>
                <c:pt idx="139">
                  <c:v>290.937050505939</c:v>
                </c:pt>
                <c:pt idx="140">
                  <c:v>289.486279299416</c:v>
                </c:pt>
                <c:pt idx="141">
                  <c:v>290.093953123358</c:v>
                </c:pt>
                <c:pt idx="142">
                  <c:v>288.480248365178</c:v>
                </c:pt>
                <c:pt idx="143">
                  <c:v>288.849628223171</c:v>
                </c:pt>
                <c:pt idx="144">
                  <c:v>284.690208590594</c:v>
                </c:pt>
                <c:pt idx="145">
                  <c:v>281.84545740428</c:v>
                </c:pt>
                <c:pt idx="146">
                  <c:v>278.545582840477</c:v>
                </c:pt>
                <c:pt idx="147">
                  <c:v>275.664758529066</c:v>
                </c:pt>
                <c:pt idx="148">
                  <c:v>271.583189072411</c:v>
                </c:pt>
                <c:pt idx="149">
                  <c:v>269.417913665623</c:v>
                </c:pt>
                <c:pt idx="150">
                  <c:v>269.305698402649</c:v>
                </c:pt>
                <c:pt idx="151">
                  <c:v>267.183602807558</c:v>
                </c:pt>
                <c:pt idx="152">
                  <c:v>265.451999218995</c:v>
                </c:pt>
                <c:pt idx="153">
                  <c:v>262.988248371205</c:v>
                </c:pt>
                <c:pt idx="154">
                  <c:v>261.490105485636</c:v>
                </c:pt>
                <c:pt idx="155">
                  <c:v>260.436376412512</c:v>
                </c:pt>
                <c:pt idx="156">
                  <c:v>257.257040696873</c:v>
                </c:pt>
                <c:pt idx="157">
                  <c:v>255.405466573028</c:v>
                </c:pt>
                <c:pt idx="158">
                  <c:v>254.145134827257</c:v>
                </c:pt>
                <c:pt idx="159">
                  <c:v>253.705524107265</c:v>
                </c:pt>
                <c:pt idx="160">
                  <c:v>252.541158276086</c:v>
                </c:pt>
                <c:pt idx="161">
                  <c:v>252.364480615922</c:v>
                </c:pt>
                <c:pt idx="162">
                  <c:v>250.206694437065</c:v>
                </c:pt>
                <c:pt idx="163">
                  <c:v>248.355366627638</c:v>
                </c:pt>
                <c:pt idx="164">
                  <c:v>246.70225557855</c:v>
                </c:pt>
                <c:pt idx="165">
                  <c:v>243.917497203564</c:v>
                </c:pt>
                <c:pt idx="166">
                  <c:v>243.649760685122</c:v>
                </c:pt>
                <c:pt idx="167">
                  <c:v>243.47111416561</c:v>
                </c:pt>
                <c:pt idx="168">
                  <c:v>243.735084510035</c:v>
                </c:pt>
                <c:pt idx="169">
                  <c:v>242.201153853029</c:v>
                </c:pt>
                <c:pt idx="170">
                  <c:v>241.181603616139</c:v>
                </c:pt>
                <c:pt idx="171">
                  <c:v>238.860823437131</c:v>
                </c:pt>
                <c:pt idx="172">
                  <c:v>237.096344847351</c:v>
                </c:pt>
                <c:pt idx="173">
                  <c:v>235.695272947933</c:v>
                </c:pt>
                <c:pt idx="174">
                  <c:v>235.52337782061</c:v>
                </c:pt>
                <c:pt idx="175">
                  <c:v>234.470260859948</c:v>
                </c:pt>
                <c:pt idx="176">
                  <c:v>233.95143573443</c:v>
                </c:pt>
                <c:pt idx="177">
                  <c:v>234.62844953747</c:v>
                </c:pt>
                <c:pt idx="178">
                  <c:v>233.564956249909</c:v>
                </c:pt>
                <c:pt idx="179">
                  <c:v>234.073313883681</c:v>
                </c:pt>
                <c:pt idx="180">
                  <c:v>233.340607158247</c:v>
                </c:pt>
                <c:pt idx="181">
                  <c:v>233.425067236784</c:v>
                </c:pt>
                <c:pt idx="182">
                  <c:v>231.920243888272</c:v>
                </c:pt>
                <c:pt idx="183">
                  <c:v>231.572318447937</c:v>
                </c:pt>
                <c:pt idx="184">
                  <c:v>229.071484649006</c:v>
                </c:pt>
                <c:pt idx="185">
                  <c:v>227.663486797413</c:v>
                </c:pt>
                <c:pt idx="186">
                  <c:v>227.106663200842</c:v>
                </c:pt>
                <c:pt idx="187">
                  <c:v>227.655212184233</c:v>
                </c:pt>
                <c:pt idx="188">
                  <c:v>226.934627758874</c:v>
                </c:pt>
                <c:pt idx="189">
                  <c:v>226.747726233355</c:v>
                </c:pt>
                <c:pt idx="190">
                  <c:v>226.986900464994</c:v>
                </c:pt>
                <c:pt idx="191">
                  <c:v>227.382532233175</c:v>
                </c:pt>
                <c:pt idx="192">
                  <c:v>227.109271984829</c:v>
                </c:pt>
                <c:pt idx="193">
                  <c:v>225.852807870364</c:v>
                </c:pt>
                <c:pt idx="194">
                  <c:v>225.69881818839</c:v>
                </c:pt>
                <c:pt idx="195">
                  <c:v>226.425574130816</c:v>
                </c:pt>
                <c:pt idx="196">
                  <c:v>225.579228254971</c:v>
                </c:pt>
                <c:pt idx="197">
                  <c:v>225.260447010354</c:v>
                </c:pt>
                <c:pt idx="198">
                  <c:v>225.935835235889</c:v>
                </c:pt>
                <c:pt idx="199">
                  <c:v>225.74647425054</c:v>
                </c:pt>
                <c:pt idx="200">
                  <c:v>224.87630293906</c:v>
                </c:pt>
                <c:pt idx="201">
                  <c:v>223.25590878824</c:v>
                </c:pt>
                <c:pt idx="202">
                  <c:v>224.669495680359</c:v>
                </c:pt>
                <c:pt idx="203">
                  <c:v>225.526276831756</c:v>
                </c:pt>
                <c:pt idx="204">
                  <c:v>225.937471415789</c:v>
                </c:pt>
                <c:pt idx="205">
                  <c:v>225.395852558546</c:v>
                </c:pt>
                <c:pt idx="206">
                  <c:v>225.701623706839</c:v>
                </c:pt>
                <c:pt idx="207">
                  <c:v>224.546126783677</c:v>
                </c:pt>
                <c:pt idx="208">
                  <c:v>223.398543358261</c:v>
                </c:pt>
                <c:pt idx="209">
                  <c:v>223.113349851386</c:v>
                </c:pt>
                <c:pt idx="210">
                  <c:v>222.565041665198</c:v>
                </c:pt>
                <c:pt idx="211">
                  <c:v>222.568703498229</c:v>
                </c:pt>
                <c:pt idx="212">
                  <c:v>222.761183214179</c:v>
                </c:pt>
                <c:pt idx="213">
                  <c:v>222.588274873082</c:v>
                </c:pt>
                <c:pt idx="214">
                  <c:v>221.209536820991</c:v>
                </c:pt>
                <c:pt idx="215">
                  <c:v>221.919706271135</c:v>
                </c:pt>
                <c:pt idx="216">
                  <c:v>221.644892891686</c:v>
                </c:pt>
                <c:pt idx="217">
                  <c:v>221.554603467538</c:v>
                </c:pt>
                <c:pt idx="218">
                  <c:v>221.614022335604</c:v>
                </c:pt>
                <c:pt idx="219">
                  <c:v>222.802509406789</c:v>
                </c:pt>
                <c:pt idx="220">
                  <c:v>221.760947960646</c:v>
                </c:pt>
                <c:pt idx="221">
                  <c:v>222.160699126879</c:v>
                </c:pt>
                <c:pt idx="222">
                  <c:v>220.718847982954</c:v>
                </c:pt>
                <c:pt idx="223">
                  <c:v>220.245440617486</c:v>
                </c:pt>
                <c:pt idx="224">
                  <c:v>220.776203610364</c:v>
                </c:pt>
                <c:pt idx="225">
                  <c:v>219.866376557642</c:v>
                </c:pt>
                <c:pt idx="226">
                  <c:v>220.470519541964</c:v>
                </c:pt>
                <c:pt idx="227">
                  <c:v>220.013060228127</c:v>
                </c:pt>
                <c:pt idx="228">
                  <c:v>219.493758122147</c:v>
                </c:pt>
                <c:pt idx="229">
                  <c:v>219.403379316243</c:v>
                </c:pt>
                <c:pt idx="230">
                  <c:v>219.85519249612</c:v>
                </c:pt>
                <c:pt idx="231">
                  <c:v>219.709055535824</c:v>
                </c:pt>
                <c:pt idx="232">
                  <c:v>220.141421206652</c:v>
                </c:pt>
                <c:pt idx="233">
                  <c:v>220.933703897029</c:v>
                </c:pt>
                <c:pt idx="234">
                  <c:v>220.487427605157</c:v>
                </c:pt>
                <c:pt idx="235">
                  <c:v>220.973527780197</c:v>
                </c:pt>
                <c:pt idx="236">
                  <c:v>219.405886327691</c:v>
                </c:pt>
                <c:pt idx="237">
                  <c:v>221.24524585878</c:v>
                </c:pt>
                <c:pt idx="238">
                  <c:v>222.16631522009</c:v>
                </c:pt>
                <c:pt idx="239">
                  <c:v>220.278422317083</c:v>
                </c:pt>
                <c:pt idx="240">
                  <c:v>221.384794021575</c:v>
                </c:pt>
                <c:pt idx="241">
                  <c:v>220.743334632812</c:v>
                </c:pt>
                <c:pt idx="242">
                  <c:v>220.305095861861</c:v>
                </c:pt>
                <c:pt idx="243">
                  <c:v>220.621675977587</c:v>
                </c:pt>
                <c:pt idx="244">
                  <c:v>220.856294613336</c:v>
                </c:pt>
                <c:pt idx="245">
                  <c:v>221.136990623949</c:v>
                </c:pt>
                <c:pt idx="246">
                  <c:v>221.252788350527</c:v>
                </c:pt>
                <c:pt idx="247">
                  <c:v>221.500130690001</c:v>
                </c:pt>
                <c:pt idx="248">
                  <c:v>220.903216527749</c:v>
                </c:pt>
                <c:pt idx="249">
                  <c:v>221.264979872074</c:v>
                </c:pt>
                <c:pt idx="250">
                  <c:v>220.927262607285</c:v>
                </c:pt>
                <c:pt idx="251">
                  <c:v>220.493881804828</c:v>
                </c:pt>
                <c:pt idx="252">
                  <c:v>220.723535096271</c:v>
                </c:pt>
                <c:pt idx="253">
                  <c:v>219.848299975443</c:v>
                </c:pt>
                <c:pt idx="254">
                  <c:v>220.427246727219</c:v>
                </c:pt>
                <c:pt idx="255">
                  <c:v>220.399714139467</c:v>
                </c:pt>
                <c:pt idx="256">
                  <c:v>220.61575692401</c:v>
                </c:pt>
                <c:pt idx="257">
                  <c:v>220.382397948176</c:v>
                </c:pt>
                <c:pt idx="258">
                  <c:v>220.139057580331</c:v>
                </c:pt>
                <c:pt idx="259">
                  <c:v>220.08667100466</c:v>
                </c:pt>
                <c:pt idx="260">
                  <c:v>220.470520935518</c:v>
                </c:pt>
                <c:pt idx="261">
                  <c:v>220.225194594194</c:v>
                </c:pt>
                <c:pt idx="262">
                  <c:v>220.340093162602</c:v>
                </c:pt>
                <c:pt idx="263">
                  <c:v>219.804891880469</c:v>
                </c:pt>
                <c:pt idx="264">
                  <c:v>219.550308031357</c:v>
                </c:pt>
                <c:pt idx="265">
                  <c:v>219.576124389343</c:v>
                </c:pt>
                <c:pt idx="266">
                  <c:v>218.872482777257</c:v>
                </c:pt>
                <c:pt idx="267">
                  <c:v>218.803149615631</c:v>
                </c:pt>
                <c:pt idx="268">
                  <c:v>219.246779538113</c:v>
                </c:pt>
                <c:pt idx="269">
                  <c:v>218.88491729827</c:v>
                </c:pt>
                <c:pt idx="270">
                  <c:v>219.415563974523</c:v>
                </c:pt>
                <c:pt idx="271">
                  <c:v>219.871850289959</c:v>
                </c:pt>
                <c:pt idx="272">
                  <c:v>219.89180094253</c:v>
                </c:pt>
                <c:pt idx="273">
                  <c:v>219.994841521125</c:v>
                </c:pt>
                <c:pt idx="274">
                  <c:v>219.682314812216</c:v>
                </c:pt>
                <c:pt idx="275">
                  <c:v>219.603142982022</c:v>
                </c:pt>
                <c:pt idx="276">
                  <c:v>219.718049765896</c:v>
                </c:pt>
                <c:pt idx="277">
                  <c:v>219.702825372107</c:v>
                </c:pt>
                <c:pt idx="278">
                  <c:v>220.235715058623</c:v>
                </c:pt>
                <c:pt idx="279">
                  <c:v>220.326937595998</c:v>
                </c:pt>
                <c:pt idx="280">
                  <c:v>220.291349438466</c:v>
                </c:pt>
                <c:pt idx="281">
                  <c:v>219.777950814692</c:v>
                </c:pt>
                <c:pt idx="282">
                  <c:v>219.753141326057</c:v>
                </c:pt>
                <c:pt idx="283">
                  <c:v>219.879297905991</c:v>
                </c:pt>
                <c:pt idx="284">
                  <c:v>219.044250603963</c:v>
                </c:pt>
                <c:pt idx="285">
                  <c:v>220.110645874888</c:v>
                </c:pt>
                <c:pt idx="286">
                  <c:v>219.751177334428</c:v>
                </c:pt>
                <c:pt idx="287">
                  <c:v>220.023588880417</c:v>
                </c:pt>
                <c:pt idx="288">
                  <c:v>219.889622646492</c:v>
                </c:pt>
                <c:pt idx="289">
                  <c:v>219.565289130017</c:v>
                </c:pt>
                <c:pt idx="290">
                  <c:v>219.740896227803</c:v>
                </c:pt>
                <c:pt idx="291">
                  <c:v>219.743085945904</c:v>
                </c:pt>
                <c:pt idx="292">
                  <c:v>219.801000887995</c:v>
                </c:pt>
                <c:pt idx="293">
                  <c:v>219.632349290408</c:v>
                </c:pt>
                <c:pt idx="294">
                  <c:v>219.833615365307</c:v>
                </c:pt>
                <c:pt idx="295">
                  <c:v>220.084769690164</c:v>
                </c:pt>
                <c:pt idx="296">
                  <c:v>219.615971009946</c:v>
                </c:pt>
                <c:pt idx="297">
                  <c:v>219.478665061219</c:v>
                </c:pt>
                <c:pt idx="298">
                  <c:v>219.567233662188</c:v>
                </c:pt>
                <c:pt idx="299">
                  <c:v>219.133014997993</c:v>
                </c:pt>
                <c:pt idx="300">
                  <c:v>218.975142795793</c:v>
                </c:pt>
                <c:pt idx="301">
                  <c:v>219.19315902509</c:v>
                </c:pt>
                <c:pt idx="302">
                  <c:v>219.199798785225</c:v>
                </c:pt>
                <c:pt idx="303">
                  <c:v>219.296913234727</c:v>
                </c:pt>
                <c:pt idx="304">
                  <c:v>218.834392391151</c:v>
                </c:pt>
                <c:pt idx="305">
                  <c:v>219.158921020512</c:v>
                </c:pt>
                <c:pt idx="306">
                  <c:v>218.888279806992</c:v>
                </c:pt>
                <c:pt idx="307">
                  <c:v>219.017233987443</c:v>
                </c:pt>
                <c:pt idx="308">
                  <c:v>219.133725454754</c:v>
                </c:pt>
                <c:pt idx="309">
                  <c:v>219.036997966669</c:v>
                </c:pt>
                <c:pt idx="310">
                  <c:v>218.744880159176</c:v>
                </c:pt>
                <c:pt idx="311">
                  <c:v>218.926575927777</c:v>
                </c:pt>
                <c:pt idx="312">
                  <c:v>219.339225348861</c:v>
                </c:pt>
                <c:pt idx="313">
                  <c:v>219.210685239147</c:v>
                </c:pt>
                <c:pt idx="314">
                  <c:v>219.567741540109</c:v>
                </c:pt>
                <c:pt idx="315">
                  <c:v>219.482008718204</c:v>
                </c:pt>
                <c:pt idx="316">
                  <c:v>219.710396829824</c:v>
                </c:pt>
                <c:pt idx="317">
                  <c:v>219.708623319921</c:v>
                </c:pt>
                <c:pt idx="318">
                  <c:v>219.811815903388</c:v>
                </c:pt>
                <c:pt idx="319">
                  <c:v>219.395958838568</c:v>
                </c:pt>
                <c:pt idx="320">
                  <c:v>219.678468441491</c:v>
                </c:pt>
                <c:pt idx="321">
                  <c:v>219.415544024465</c:v>
                </c:pt>
                <c:pt idx="322">
                  <c:v>219.310567447199</c:v>
                </c:pt>
                <c:pt idx="323">
                  <c:v>219.496102126583</c:v>
                </c:pt>
                <c:pt idx="324">
                  <c:v>219.285215043583</c:v>
                </c:pt>
                <c:pt idx="325">
                  <c:v>219.481096879552</c:v>
                </c:pt>
                <c:pt idx="326">
                  <c:v>219.428186949731</c:v>
                </c:pt>
                <c:pt idx="327">
                  <c:v>219.572119411232</c:v>
                </c:pt>
                <c:pt idx="328">
                  <c:v>219.434909374873</c:v>
                </c:pt>
                <c:pt idx="329">
                  <c:v>219.258180274572</c:v>
                </c:pt>
                <c:pt idx="330">
                  <c:v>219.438598652035</c:v>
                </c:pt>
                <c:pt idx="331">
                  <c:v>219.248642613781</c:v>
                </c:pt>
                <c:pt idx="332">
                  <c:v>219.186219513104</c:v>
                </c:pt>
                <c:pt idx="333">
                  <c:v>219.125982255402</c:v>
                </c:pt>
                <c:pt idx="334">
                  <c:v>219.089095764274</c:v>
                </c:pt>
                <c:pt idx="335">
                  <c:v>219.157236492947</c:v>
                </c:pt>
                <c:pt idx="336">
                  <c:v>219.065301529156</c:v>
                </c:pt>
                <c:pt idx="337">
                  <c:v>219.143421085382</c:v>
                </c:pt>
                <c:pt idx="338">
                  <c:v>219.084566474876</c:v>
                </c:pt>
                <c:pt idx="339">
                  <c:v>219.237224474105</c:v>
                </c:pt>
                <c:pt idx="340">
                  <c:v>219.08263731892</c:v>
                </c:pt>
                <c:pt idx="341">
                  <c:v>219.189182314135</c:v>
                </c:pt>
                <c:pt idx="342">
                  <c:v>219.061258923343</c:v>
                </c:pt>
                <c:pt idx="343">
                  <c:v>218.887060573377</c:v>
                </c:pt>
                <c:pt idx="344">
                  <c:v>218.858262926586</c:v>
                </c:pt>
                <c:pt idx="345">
                  <c:v>218.901801518237</c:v>
                </c:pt>
                <c:pt idx="346">
                  <c:v>218.862731802487</c:v>
                </c:pt>
                <c:pt idx="347">
                  <c:v>218.89773726725</c:v>
                </c:pt>
                <c:pt idx="348">
                  <c:v>218.920375800245</c:v>
                </c:pt>
                <c:pt idx="349">
                  <c:v>218.77853451801</c:v>
                </c:pt>
                <c:pt idx="350">
                  <c:v>218.861607887029</c:v>
                </c:pt>
                <c:pt idx="351">
                  <c:v>219.122865181159</c:v>
                </c:pt>
                <c:pt idx="352">
                  <c:v>219.161577377565</c:v>
                </c:pt>
                <c:pt idx="353">
                  <c:v>219.228651167388</c:v>
                </c:pt>
                <c:pt idx="354">
                  <c:v>219.183748270683</c:v>
                </c:pt>
                <c:pt idx="355">
                  <c:v>219.108179045414</c:v>
                </c:pt>
                <c:pt idx="356">
                  <c:v>219.120053375119</c:v>
                </c:pt>
                <c:pt idx="357">
                  <c:v>219.380792788763</c:v>
                </c:pt>
                <c:pt idx="358">
                  <c:v>219.241837205526</c:v>
                </c:pt>
                <c:pt idx="359">
                  <c:v>219.229512428581</c:v>
                </c:pt>
                <c:pt idx="360">
                  <c:v>219.182030322795</c:v>
                </c:pt>
                <c:pt idx="361">
                  <c:v>219.151841521805</c:v>
                </c:pt>
                <c:pt idx="362">
                  <c:v>219.284037105519</c:v>
                </c:pt>
                <c:pt idx="363">
                  <c:v>219.223905893542</c:v>
                </c:pt>
                <c:pt idx="364">
                  <c:v>219.154983500524</c:v>
                </c:pt>
                <c:pt idx="365">
                  <c:v>219.184956368375</c:v>
                </c:pt>
                <c:pt idx="366">
                  <c:v>219.209787994105</c:v>
                </c:pt>
                <c:pt idx="367">
                  <c:v>219.214746832788</c:v>
                </c:pt>
                <c:pt idx="368">
                  <c:v>219.101777201814</c:v>
                </c:pt>
                <c:pt idx="369">
                  <c:v>219.056298055855</c:v>
                </c:pt>
                <c:pt idx="370">
                  <c:v>219.045259345228</c:v>
                </c:pt>
                <c:pt idx="371">
                  <c:v>219.015421135618</c:v>
                </c:pt>
                <c:pt idx="372">
                  <c:v>219.004161500476</c:v>
                </c:pt>
                <c:pt idx="373">
                  <c:v>219.016422856305</c:v>
                </c:pt>
                <c:pt idx="374">
                  <c:v>218.989335791753</c:v>
                </c:pt>
                <c:pt idx="375">
                  <c:v>219.022525005145</c:v>
                </c:pt>
                <c:pt idx="376">
                  <c:v>218.935617928032</c:v>
                </c:pt>
                <c:pt idx="377">
                  <c:v>218.946475410374</c:v>
                </c:pt>
                <c:pt idx="378">
                  <c:v>218.962851505228</c:v>
                </c:pt>
                <c:pt idx="379">
                  <c:v>218.904046453816</c:v>
                </c:pt>
                <c:pt idx="380">
                  <c:v>218.912896767012</c:v>
                </c:pt>
                <c:pt idx="381">
                  <c:v>218.905522174489</c:v>
                </c:pt>
                <c:pt idx="382">
                  <c:v>218.922927770478</c:v>
                </c:pt>
                <c:pt idx="383">
                  <c:v>218.999460503883</c:v>
                </c:pt>
                <c:pt idx="384">
                  <c:v>218.925041592251</c:v>
                </c:pt>
                <c:pt idx="385">
                  <c:v>218.909560233658</c:v>
                </c:pt>
                <c:pt idx="386">
                  <c:v>218.862854869604</c:v>
                </c:pt>
                <c:pt idx="387">
                  <c:v>218.865858902399</c:v>
                </c:pt>
                <c:pt idx="388">
                  <c:v>218.913198295577</c:v>
                </c:pt>
                <c:pt idx="389">
                  <c:v>218.999504773891</c:v>
                </c:pt>
                <c:pt idx="390">
                  <c:v>219.017302999322</c:v>
                </c:pt>
                <c:pt idx="391">
                  <c:v>219.060514980858</c:v>
                </c:pt>
                <c:pt idx="392">
                  <c:v>219.011067965147</c:v>
                </c:pt>
                <c:pt idx="393">
                  <c:v>219.067230914706</c:v>
                </c:pt>
                <c:pt idx="394">
                  <c:v>218.962038843849</c:v>
                </c:pt>
                <c:pt idx="395">
                  <c:v>218.947600690649</c:v>
                </c:pt>
                <c:pt idx="396">
                  <c:v>218.942909262231</c:v>
                </c:pt>
                <c:pt idx="397">
                  <c:v>219.00569615855</c:v>
                </c:pt>
                <c:pt idx="398">
                  <c:v>218.995180073966</c:v>
                </c:pt>
                <c:pt idx="399">
                  <c:v>218.923837028944</c:v>
                </c:pt>
                <c:pt idx="400">
                  <c:v>218.977792095026</c:v>
                </c:pt>
                <c:pt idx="401">
                  <c:v>218.939800289312</c:v>
                </c:pt>
                <c:pt idx="402">
                  <c:v>219.011211810799</c:v>
                </c:pt>
                <c:pt idx="403">
                  <c:v>218.95593946626</c:v>
                </c:pt>
                <c:pt idx="404">
                  <c:v>218.988991182553</c:v>
                </c:pt>
                <c:pt idx="405">
                  <c:v>218.961956154397</c:v>
                </c:pt>
                <c:pt idx="406">
                  <c:v>218.949320693964</c:v>
                </c:pt>
                <c:pt idx="407">
                  <c:v>218.981454209928</c:v>
                </c:pt>
                <c:pt idx="408">
                  <c:v>218.913070868194</c:v>
                </c:pt>
                <c:pt idx="409">
                  <c:v>218.945464727245</c:v>
                </c:pt>
                <c:pt idx="410">
                  <c:v>218.949454228052</c:v>
                </c:pt>
                <c:pt idx="411">
                  <c:v>218.943690088024</c:v>
                </c:pt>
                <c:pt idx="412">
                  <c:v>218.976778023081</c:v>
                </c:pt>
                <c:pt idx="413">
                  <c:v>218.966614721245</c:v>
                </c:pt>
                <c:pt idx="414">
                  <c:v>218.995972473993</c:v>
                </c:pt>
                <c:pt idx="415">
                  <c:v>218.997206309187</c:v>
                </c:pt>
                <c:pt idx="416">
                  <c:v>219.045272219918</c:v>
                </c:pt>
                <c:pt idx="417">
                  <c:v>218.995156363624</c:v>
                </c:pt>
                <c:pt idx="418">
                  <c:v>218.983182975824</c:v>
                </c:pt>
                <c:pt idx="419">
                  <c:v>218.999486013708</c:v>
                </c:pt>
                <c:pt idx="420">
                  <c:v>219.038416876739</c:v>
                </c:pt>
                <c:pt idx="421">
                  <c:v>218.99477105593</c:v>
                </c:pt>
                <c:pt idx="422">
                  <c:v>218.983200760368</c:v>
                </c:pt>
                <c:pt idx="423">
                  <c:v>218.994202272743</c:v>
                </c:pt>
                <c:pt idx="424">
                  <c:v>218.993355095105</c:v>
                </c:pt>
                <c:pt idx="425">
                  <c:v>218.980519065861</c:v>
                </c:pt>
                <c:pt idx="426">
                  <c:v>219.00172020966</c:v>
                </c:pt>
                <c:pt idx="427">
                  <c:v>219.011646181885</c:v>
                </c:pt>
                <c:pt idx="428">
                  <c:v>218.993834247618</c:v>
                </c:pt>
                <c:pt idx="429">
                  <c:v>218.973238911734</c:v>
                </c:pt>
                <c:pt idx="430">
                  <c:v>218.997411545344</c:v>
                </c:pt>
                <c:pt idx="431">
                  <c:v>218.997643416452</c:v>
                </c:pt>
                <c:pt idx="432">
                  <c:v>218.995104553328</c:v>
                </c:pt>
                <c:pt idx="433">
                  <c:v>219.033703435514</c:v>
                </c:pt>
                <c:pt idx="434">
                  <c:v>219.028223465419</c:v>
                </c:pt>
                <c:pt idx="435">
                  <c:v>219.025805793623</c:v>
                </c:pt>
                <c:pt idx="436">
                  <c:v>219.032475587668</c:v>
                </c:pt>
                <c:pt idx="437">
                  <c:v>219.022102527498</c:v>
                </c:pt>
                <c:pt idx="438">
                  <c:v>219.030909300436</c:v>
                </c:pt>
                <c:pt idx="439">
                  <c:v>219.025843013392</c:v>
                </c:pt>
                <c:pt idx="440">
                  <c:v>219.029681429189</c:v>
                </c:pt>
                <c:pt idx="441">
                  <c:v>219.027918366618</c:v>
                </c:pt>
                <c:pt idx="442">
                  <c:v>219.051798777593</c:v>
                </c:pt>
                <c:pt idx="443">
                  <c:v>219.031563851941</c:v>
                </c:pt>
                <c:pt idx="444">
                  <c:v>219.006384555644</c:v>
                </c:pt>
                <c:pt idx="445">
                  <c:v>219.02838754257</c:v>
                </c:pt>
                <c:pt idx="446">
                  <c:v>219.061270380281</c:v>
                </c:pt>
                <c:pt idx="447">
                  <c:v>219.026907347994</c:v>
                </c:pt>
                <c:pt idx="448">
                  <c:v>219.026931547406</c:v>
                </c:pt>
                <c:pt idx="449">
                  <c:v>219.023938476486</c:v>
                </c:pt>
                <c:pt idx="450">
                  <c:v>219.033306041456</c:v>
                </c:pt>
                <c:pt idx="451">
                  <c:v>219.016834883469</c:v>
                </c:pt>
                <c:pt idx="452">
                  <c:v>219.005116068641</c:v>
                </c:pt>
                <c:pt idx="453">
                  <c:v>219.031635081003</c:v>
                </c:pt>
                <c:pt idx="454">
                  <c:v>219.026862467629</c:v>
                </c:pt>
                <c:pt idx="455">
                  <c:v>219.031761151302</c:v>
                </c:pt>
                <c:pt idx="456">
                  <c:v>219.031023712567</c:v>
                </c:pt>
                <c:pt idx="457">
                  <c:v>219.028004876807</c:v>
                </c:pt>
                <c:pt idx="458">
                  <c:v>219.03295712354</c:v>
                </c:pt>
                <c:pt idx="459">
                  <c:v>219.049071000032</c:v>
                </c:pt>
                <c:pt idx="460">
                  <c:v>219.033068818987</c:v>
                </c:pt>
                <c:pt idx="461">
                  <c:v>219.01862683778</c:v>
                </c:pt>
                <c:pt idx="462">
                  <c:v>219.01737145087</c:v>
                </c:pt>
                <c:pt idx="463">
                  <c:v>219.020082531098</c:v>
                </c:pt>
                <c:pt idx="464">
                  <c:v>219.025531132911</c:v>
                </c:pt>
                <c:pt idx="465">
                  <c:v>219.034038857059</c:v>
                </c:pt>
                <c:pt idx="466">
                  <c:v>219.026069883212</c:v>
                </c:pt>
                <c:pt idx="467">
                  <c:v>219.027419546243</c:v>
                </c:pt>
                <c:pt idx="468">
                  <c:v>219.024258399771</c:v>
                </c:pt>
                <c:pt idx="469">
                  <c:v>219.015407639891</c:v>
                </c:pt>
                <c:pt idx="470">
                  <c:v>219.023874222159</c:v>
                </c:pt>
                <c:pt idx="471">
                  <c:v>219.028527071797</c:v>
                </c:pt>
                <c:pt idx="472">
                  <c:v>219.024552315476</c:v>
                </c:pt>
                <c:pt idx="473">
                  <c:v>219.028033904218</c:v>
                </c:pt>
                <c:pt idx="474">
                  <c:v>219.027936840442</c:v>
                </c:pt>
                <c:pt idx="475">
                  <c:v>219.029935776883</c:v>
                </c:pt>
                <c:pt idx="476">
                  <c:v>219.028556265042</c:v>
                </c:pt>
                <c:pt idx="477">
                  <c:v>219.030111292364</c:v>
                </c:pt>
                <c:pt idx="478">
                  <c:v>219.033929622611</c:v>
                </c:pt>
                <c:pt idx="479">
                  <c:v>219.032556266702</c:v>
                </c:pt>
                <c:pt idx="480">
                  <c:v>219.036762895965</c:v>
                </c:pt>
                <c:pt idx="481">
                  <c:v>219.03530919133</c:v>
                </c:pt>
                <c:pt idx="482">
                  <c:v>219.04113257809</c:v>
                </c:pt>
                <c:pt idx="483">
                  <c:v>219.038821154406</c:v>
                </c:pt>
                <c:pt idx="484">
                  <c:v>219.038816516708</c:v>
                </c:pt>
                <c:pt idx="485">
                  <c:v>219.038464678267</c:v>
                </c:pt>
                <c:pt idx="486">
                  <c:v>219.040482899947</c:v>
                </c:pt>
                <c:pt idx="487">
                  <c:v>219.038292367109</c:v>
                </c:pt>
                <c:pt idx="488">
                  <c:v>219.044087822327</c:v>
                </c:pt>
                <c:pt idx="489">
                  <c:v>219.03766699945</c:v>
                </c:pt>
                <c:pt idx="490">
                  <c:v>219.037455555245</c:v>
                </c:pt>
                <c:pt idx="491">
                  <c:v>219.039368503886</c:v>
                </c:pt>
                <c:pt idx="492">
                  <c:v>219.040941193312</c:v>
                </c:pt>
                <c:pt idx="493">
                  <c:v>219.039128276642</c:v>
                </c:pt>
                <c:pt idx="494">
                  <c:v>219.045539613625</c:v>
                </c:pt>
                <c:pt idx="495">
                  <c:v>219.042506618033</c:v>
                </c:pt>
                <c:pt idx="496">
                  <c:v>219.042188092297</c:v>
                </c:pt>
                <c:pt idx="497">
                  <c:v>219.04663620835</c:v>
                </c:pt>
                <c:pt idx="498">
                  <c:v>219.040277867363</c:v>
                </c:pt>
                <c:pt idx="499">
                  <c:v>219.046541727169</c:v>
                </c:pt>
                <c:pt idx="500">
                  <c:v>219.041645048865</c:v>
                </c:pt>
                <c:pt idx="501">
                  <c:v>219.039337636658</c:v>
                </c:pt>
                <c:pt idx="502">
                  <c:v>219.042549138114</c:v>
                </c:pt>
                <c:pt idx="503">
                  <c:v>219.042468175761</c:v>
                </c:pt>
                <c:pt idx="504">
                  <c:v>219.044959894212</c:v>
                </c:pt>
                <c:pt idx="505">
                  <c:v>219.043068686255</c:v>
                </c:pt>
                <c:pt idx="506">
                  <c:v>219.035913670417</c:v>
                </c:pt>
                <c:pt idx="507">
                  <c:v>219.041138486337</c:v>
                </c:pt>
                <c:pt idx="508">
                  <c:v>219.042097852602</c:v>
                </c:pt>
                <c:pt idx="509">
                  <c:v>219.040224860093</c:v>
                </c:pt>
                <c:pt idx="510">
                  <c:v>219.039701924797</c:v>
                </c:pt>
                <c:pt idx="511">
                  <c:v>219.037422210177</c:v>
                </c:pt>
                <c:pt idx="512">
                  <c:v>219.041405204535</c:v>
                </c:pt>
                <c:pt idx="513">
                  <c:v>219.039729958401</c:v>
                </c:pt>
                <c:pt idx="514">
                  <c:v>219.040489048863</c:v>
                </c:pt>
                <c:pt idx="515">
                  <c:v>219.041273542838</c:v>
                </c:pt>
                <c:pt idx="516">
                  <c:v>219.040980174598</c:v>
                </c:pt>
                <c:pt idx="517">
                  <c:v>219.041464928928</c:v>
                </c:pt>
                <c:pt idx="518">
                  <c:v>219.040116050557</c:v>
                </c:pt>
                <c:pt idx="519">
                  <c:v>219.036575448683</c:v>
                </c:pt>
                <c:pt idx="520">
                  <c:v>219.037095940045</c:v>
                </c:pt>
                <c:pt idx="521">
                  <c:v>219.036980040709</c:v>
                </c:pt>
                <c:pt idx="522">
                  <c:v>219.037444379598</c:v>
                </c:pt>
                <c:pt idx="523">
                  <c:v>219.038385951019</c:v>
                </c:pt>
                <c:pt idx="524">
                  <c:v>219.035398063736</c:v>
                </c:pt>
                <c:pt idx="525">
                  <c:v>219.037013334346</c:v>
                </c:pt>
                <c:pt idx="526">
                  <c:v>219.033828601481</c:v>
                </c:pt>
                <c:pt idx="527">
                  <c:v>219.033342786237</c:v>
                </c:pt>
                <c:pt idx="528">
                  <c:v>219.034538653181</c:v>
                </c:pt>
                <c:pt idx="529">
                  <c:v>219.03568828155</c:v>
                </c:pt>
                <c:pt idx="530">
                  <c:v>219.034498549819</c:v>
                </c:pt>
                <c:pt idx="531">
                  <c:v>219.034240249192</c:v>
                </c:pt>
                <c:pt idx="532">
                  <c:v>219.035722463594</c:v>
                </c:pt>
                <c:pt idx="533">
                  <c:v>219.035170012334</c:v>
                </c:pt>
                <c:pt idx="534">
                  <c:v>219.037386348533</c:v>
                </c:pt>
                <c:pt idx="535">
                  <c:v>219.034854249823</c:v>
                </c:pt>
                <c:pt idx="536">
                  <c:v>219.034421345835</c:v>
                </c:pt>
                <c:pt idx="537">
                  <c:v>219.037011608502</c:v>
                </c:pt>
                <c:pt idx="538">
                  <c:v>219.038307636629</c:v>
                </c:pt>
                <c:pt idx="539">
                  <c:v>219.038476626393</c:v>
                </c:pt>
                <c:pt idx="540">
                  <c:v>219.038269769537</c:v>
                </c:pt>
                <c:pt idx="541">
                  <c:v>219.039285598582</c:v>
                </c:pt>
                <c:pt idx="542">
                  <c:v>219.037295955129</c:v>
                </c:pt>
                <c:pt idx="543">
                  <c:v>219.03915274007</c:v>
                </c:pt>
                <c:pt idx="544">
                  <c:v>219.040079493177</c:v>
                </c:pt>
                <c:pt idx="545">
                  <c:v>219.038658863005</c:v>
                </c:pt>
                <c:pt idx="546">
                  <c:v>219.040145337392</c:v>
                </c:pt>
                <c:pt idx="547">
                  <c:v>219.03901193653</c:v>
                </c:pt>
                <c:pt idx="548">
                  <c:v>219.038257442585</c:v>
                </c:pt>
                <c:pt idx="549">
                  <c:v>219.039626246269</c:v>
                </c:pt>
                <c:pt idx="550">
                  <c:v>219.039844314475</c:v>
                </c:pt>
                <c:pt idx="551">
                  <c:v>219.041075271889</c:v>
                </c:pt>
                <c:pt idx="552">
                  <c:v>219.041346125201</c:v>
                </c:pt>
                <c:pt idx="553">
                  <c:v>219.040492861014</c:v>
                </c:pt>
                <c:pt idx="554">
                  <c:v>219.040844261961</c:v>
                </c:pt>
                <c:pt idx="555">
                  <c:v>219.039833809007</c:v>
                </c:pt>
                <c:pt idx="556">
                  <c:v>219.039980820931</c:v>
                </c:pt>
                <c:pt idx="557">
                  <c:v>219.041597807114</c:v>
                </c:pt>
                <c:pt idx="558">
                  <c:v>219.040097962596</c:v>
                </c:pt>
                <c:pt idx="559">
                  <c:v>219.03918903286</c:v>
                </c:pt>
                <c:pt idx="560">
                  <c:v>219.039091592412</c:v>
                </c:pt>
                <c:pt idx="561">
                  <c:v>219.039646034422</c:v>
                </c:pt>
                <c:pt idx="562">
                  <c:v>219.039059455474</c:v>
                </c:pt>
                <c:pt idx="563">
                  <c:v>219.039733820898</c:v>
                </c:pt>
                <c:pt idx="564">
                  <c:v>219.039698051597</c:v>
                </c:pt>
                <c:pt idx="565">
                  <c:v>219.03969389998</c:v>
                </c:pt>
                <c:pt idx="566">
                  <c:v>219.037807921709</c:v>
                </c:pt>
                <c:pt idx="567">
                  <c:v>219.039388238536</c:v>
                </c:pt>
                <c:pt idx="568">
                  <c:v>219.039570411552</c:v>
                </c:pt>
                <c:pt idx="569">
                  <c:v>219.040052168916</c:v>
                </c:pt>
                <c:pt idx="570">
                  <c:v>219.038312176169</c:v>
                </c:pt>
                <c:pt idx="571">
                  <c:v>219.038940135618</c:v>
                </c:pt>
                <c:pt idx="572">
                  <c:v>219.038965025415</c:v>
                </c:pt>
                <c:pt idx="573">
                  <c:v>219.03987910173</c:v>
                </c:pt>
                <c:pt idx="574">
                  <c:v>219.041371219112</c:v>
                </c:pt>
                <c:pt idx="575">
                  <c:v>219.039534194122</c:v>
                </c:pt>
                <c:pt idx="576">
                  <c:v>219.040683261389</c:v>
                </c:pt>
                <c:pt idx="577">
                  <c:v>219.04001688978</c:v>
                </c:pt>
                <c:pt idx="578">
                  <c:v>219.041400653849</c:v>
                </c:pt>
                <c:pt idx="579">
                  <c:v>219.039951863329</c:v>
                </c:pt>
                <c:pt idx="580">
                  <c:v>219.040138740181</c:v>
                </c:pt>
                <c:pt idx="581">
                  <c:v>219.039829363406</c:v>
                </c:pt>
                <c:pt idx="582">
                  <c:v>219.039876360884</c:v>
                </c:pt>
                <c:pt idx="583">
                  <c:v>219.039770845203</c:v>
                </c:pt>
                <c:pt idx="584">
                  <c:v>219.039681298799</c:v>
                </c:pt>
                <c:pt idx="585">
                  <c:v>219.039068602055</c:v>
                </c:pt>
                <c:pt idx="586">
                  <c:v>219.039263026435</c:v>
                </c:pt>
                <c:pt idx="587">
                  <c:v>219.038631267042</c:v>
                </c:pt>
                <c:pt idx="588">
                  <c:v>219.038773091674</c:v>
                </c:pt>
                <c:pt idx="589">
                  <c:v>219.038879114722</c:v>
                </c:pt>
                <c:pt idx="590">
                  <c:v>219.038771103371</c:v>
                </c:pt>
                <c:pt idx="591">
                  <c:v>219.039380440646</c:v>
                </c:pt>
                <c:pt idx="592">
                  <c:v>219.039378341696</c:v>
                </c:pt>
                <c:pt idx="593">
                  <c:v>219.039306329176</c:v>
                </c:pt>
                <c:pt idx="594">
                  <c:v>219.038987342981</c:v>
                </c:pt>
                <c:pt idx="595">
                  <c:v>219.039099531754</c:v>
                </c:pt>
                <c:pt idx="596">
                  <c:v>219.03941912771</c:v>
                </c:pt>
                <c:pt idx="597">
                  <c:v>219.038993967103</c:v>
                </c:pt>
                <c:pt idx="598">
                  <c:v>219.039351248746</c:v>
                </c:pt>
                <c:pt idx="599">
                  <c:v>219.039127798041</c:v>
                </c:pt>
                <c:pt idx="600">
                  <c:v>219.03938458139</c:v>
                </c:pt>
                <c:pt idx="601">
                  <c:v>219.038906486299</c:v>
                </c:pt>
                <c:pt idx="602">
                  <c:v>219.03942904617</c:v>
                </c:pt>
                <c:pt idx="603">
                  <c:v>219.040392847872</c:v>
                </c:pt>
                <c:pt idx="604">
                  <c:v>219.039772775472</c:v>
                </c:pt>
                <c:pt idx="605">
                  <c:v>219.039528535811</c:v>
                </c:pt>
                <c:pt idx="606">
                  <c:v>219.039630645689</c:v>
                </c:pt>
                <c:pt idx="607">
                  <c:v>219.039626610079</c:v>
                </c:pt>
                <c:pt idx="608">
                  <c:v>219.039890139703</c:v>
                </c:pt>
                <c:pt idx="609">
                  <c:v>219.040047368348</c:v>
                </c:pt>
                <c:pt idx="610">
                  <c:v>219.039856223879</c:v>
                </c:pt>
                <c:pt idx="611">
                  <c:v>219.039918730224</c:v>
                </c:pt>
                <c:pt idx="612">
                  <c:v>219.039679311662</c:v>
                </c:pt>
                <c:pt idx="613">
                  <c:v>219.039756154378</c:v>
                </c:pt>
                <c:pt idx="614">
                  <c:v>219.039633408495</c:v>
                </c:pt>
                <c:pt idx="615">
                  <c:v>219.03965461459</c:v>
                </c:pt>
                <c:pt idx="616">
                  <c:v>219.040107842394</c:v>
                </c:pt>
                <c:pt idx="617">
                  <c:v>219.04003553354</c:v>
                </c:pt>
                <c:pt idx="618">
                  <c:v>219.039971991804</c:v>
                </c:pt>
                <c:pt idx="619">
                  <c:v>219.039961263898</c:v>
                </c:pt>
                <c:pt idx="620">
                  <c:v>219.04006245732</c:v>
                </c:pt>
                <c:pt idx="621">
                  <c:v>219.03991009753</c:v>
                </c:pt>
                <c:pt idx="622">
                  <c:v>219.03964368837</c:v>
                </c:pt>
                <c:pt idx="623">
                  <c:v>219.039812605747</c:v>
                </c:pt>
                <c:pt idx="624">
                  <c:v>219.039449473776</c:v>
                </c:pt>
                <c:pt idx="625">
                  <c:v>219.039601401786</c:v>
                </c:pt>
                <c:pt idx="626">
                  <c:v>219.03930505897</c:v>
                </c:pt>
                <c:pt idx="627">
                  <c:v>219.039789378596</c:v>
                </c:pt>
                <c:pt idx="628">
                  <c:v>219.039697592091</c:v>
                </c:pt>
                <c:pt idx="629">
                  <c:v>219.039593978551</c:v>
                </c:pt>
                <c:pt idx="630">
                  <c:v>219.039620671636</c:v>
                </c:pt>
                <c:pt idx="631">
                  <c:v>219.039702499079</c:v>
                </c:pt>
                <c:pt idx="632">
                  <c:v>219.039897148142</c:v>
                </c:pt>
                <c:pt idx="633">
                  <c:v>219.039661292651</c:v>
                </c:pt>
                <c:pt idx="634">
                  <c:v>219.039942996605</c:v>
                </c:pt>
                <c:pt idx="635">
                  <c:v>219.03949096907</c:v>
                </c:pt>
                <c:pt idx="636">
                  <c:v>219.039493932353</c:v>
                </c:pt>
                <c:pt idx="637">
                  <c:v>219.039519195225</c:v>
                </c:pt>
                <c:pt idx="638">
                  <c:v>219.039532897006</c:v>
                </c:pt>
                <c:pt idx="639">
                  <c:v>219.039493549353</c:v>
                </c:pt>
                <c:pt idx="640">
                  <c:v>219.039513117115</c:v>
                </c:pt>
                <c:pt idx="641">
                  <c:v>219.039463686995</c:v>
                </c:pt>
                <c:pt idx="642">
                  <c:v>219.039577035305</c:v>
                </c:pt>
                <c:pt idx="643">
                  <c:v>219.039508025195</c:v>
                </c:pt>
                <c:pt idx="644">
                  <c:v>219.039502769076</c:v>
                </c:pt>
                <c:pt idx="645">
                  <c:v>219.039305026004</c:v>
                </c:pt>
                <c:pt idx="646">
                  <c:v>219.039496813521</c:v>
                </c:pt>
                <c:pt idx="647">
                  <c:v>219.039557184174</c:v>
                </c:pt>
                <c:pt idx="648">
                  <c:v>219.039641531369</c:v>
                </c:pt>
                <c:pt idx="649">
                  <c:v>219.039582474989</c:v>
                </c:pt>
                <c:pt idx="650">
                  <c:v>219.039413700274</c:v>
                </c:pt>
                <c:pt idx="651">
                  <c:v>219.039587413726</c:v>
                </c:pt>
                <c:pt idx="652">
                  <c:v>219.039527854838</c:v>
                </c:pt>
                <c:pt idx="653">
                  <c:v>219.039625693521</c:v>
                </c:pt>
                <c:pt idx="654">
                  <c:v>219.039705850306</c:v>
                </c:pt>
                <c:pt idx="655">
                  <c:v>219.039636770948</c:v>
                </c:pt>
                <c:pt idx="656">
                  <c:v>219.039550549097</c:v>
                </c:pt>
                <c:pt idx="657">
                  <c:v>219.039599069361</c:v>
                </c:pt>
                <c:pt idx="658">
                  <c:v>219.039686552104</c:v>
                </c:pt>
                <c:pt idx="659">
                  <c:v>219.039596757098</c:v>
                </c:pt>
                <c:pt idx="660">
                  <c:v>219.039550941431</c:v>
                </c:pt>
                <c:pt idx="661">
                  <c:v>219.039619472302</c:v>
                </c:pt>
                <c:pt idx="662">
                  <c:v>219.039590651732</c:v>
                </c:pt>
                <c:pt idx="663">
                  <c:v>219.03964229811</c:v>
                </c:pt>
                <c:pt idx="664">
                  <c:v>219.03964911673</c:v>
                </c:pt>
                <c:pt idx="665">
                  <c:v>219.039525130372</c:v>
                </c:pt>
                <c:pt idx="666">
                  <c:v>219.039484531894</c:v>
                </c:pt>
                <c:pt idx="667">
                  <c:v>219.039522007502</c:v>
                </c:pt>
                <c:pt idx="668">
                  <c:v>219.039390256997</c:v>
                </c:pt>
                <c:pt idx="669">
                  <c:v>219.039586934717</c:v>
                </c:pt>
                <c:pt idx="670">
                  <c:v>219.039412526826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12.589244073083</c:v>
                </c:pt>
                <c:pt idx="2">
                  <c:v>14.4176275394514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12.6740828237572</c:v>
                </c:pt>
                <c:pt idx="2">
                  <c:v>14.1495909181418</c:v>
                </c:pt>
                <c:pt idx="3">
                  <c:v>0.361902725696121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0.0848387506741572</c:v>
                </c:pt>
                <c:pt idx="2">
                  <c:v>12.3212074517734</c:v>
                </c:pt>
                <c:pt idx="3">
                  <c:v>14.7795302651475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12.6330419369834</c:v>
                </c:pt>
                <c:pt idx="2">
                  <c:v>14.497566907606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12.7132875785466</c:v>
                </c:pt>
                <c:pt idx="2">
                  <c:v>14.243866238671</c:v>
                </c:pt>
                <c:pt idx="3">
                  <c:v>0.342482997699193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0.0802456415631557</c:v>
                </c:pt>
                <c:pt idx="2">
                  <c:v>12.3793412680484</c:v>
                </c:pt>
                <c:pt idx="3">
                  <c:v>14.8400499053052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12.662978895898</c:v>
                </c:pt>
                <c:pt idx="2">
                  <c:v>14.5558816203339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12.7394910515961</c:v>
                </c:pt>
                <c:pt idx="2">
                  <c:v>14.3138616273488</c:v>
                </c:pt>
                <c:pt idx="3">
                  <c:v>0.326681484299903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0.0765121556981644</c:v>
                </c:pt>
                <c:pt idx="2">
                  <c:v>12.4209589029128</c:v>
                </c:pt>
                <c:pt idx="3">
                  <c:v>14.8825631046339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12.7011900887153</c:v>
                </c:pt>
                <c:pt idx="2">
                  <c:v>14.6190397585663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12.7747905113626</c:v>
                </c:pt>
                <c:pt idx="2">
                  <c:v>14.3861067436337</c:v>
                </c:pt>
                <c:pt idx="3">
                  <c:v>0.31435153246466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0.0736004226472838</c:v>
                </c:pt>
                <c:pt idx="2">
                  <c:v>12.4682570737827</c:v>
                </c:pt>
                <c:pt idx="3">
                  <c:v>14.9333912910309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12.7399890157203</c:v>
                </c:pt>
                <c:pt idx="2">
                  <c:v>14.6789860762447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12.8113225862392</c:v>
                </c:pt>
                <c:pt idx="2">
                  <c:v>14.4531162377337</c:v>
                </c:pt>
                <c:pt idx="3">
                  <c:v>0.304748086439563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0.0713335705188905</c:v>
                </c:pt>
                <c:pt idx="2">
                  <c:v>12.5141191772094</c:v>
                </c:pt>
                <c:pt idx="3">
                  <c:v>14.9837341626842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12.7579637577991</c:v>
                </c:pt>
                <c:pt idx="2">
                  <c:v>14.7115821579299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12.8274663986058</c:v>
                </c:pt>
                <c:pt idx="2">
                  <c:v>14.4914489571947</c:v>
                </c:pt>
                <c:pt idx="3">
                  <c:v>0.296985280039696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0.0695026408067209</c:v>
                </c:pt>
                <c:pt idx="2">
                  <c:v>12.5378305570639</c:v>
                </c:pt>
                <c:pt idx="3">
                  <c:v>15.0085674379696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12.761742998783</c:v>
                </c:pt>
                <c:pt idx="2">
                  <c:v>14.7248256368143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12.8298273644375</c:v>
                </c:pt>
                <c:pt idx="2">
                  <c:v>14.5091578878335</c:v>
                </c:pt>
                <c:pt idx="3">
                  <c:v>0.290968210715284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0.0680843656545588</c:v>
                </c:pt>
                <c:pt idx="2">
                  <c:v>12.5460752498023</c:v>
                </c:pt>
                <c:pt idx="3">
                  <c:v>15.0157938475295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12.7607179636434</c:v>
                </c:pt>
                <c:pt idx="2">
                  <c:v>14.729820906678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12.827801787667</c:v>
                </c:pt>
                <c:pt idx="2">
                  <c:v>14.5173109797606</c:v>
                </c:pt>
                <c:pt idx="3">
                  <c:v>0.286721728149004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0.0670838240236144</c:v>
                </c:pt>
                <c:pt idx="2">
                  <c:v>12.548208036726</c:v>
                </c:pt>
                <c:pt idx="3">
                  <c:v>15.0165426348271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12.7749512725271</c:v>
                </c:pt>
                <c:pt idx="2">
                  <c:v>14.7499216523028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12.8415250599648</c:v>
                </c:pt>
                <c:pt idx="2">
                  <c:v>14.5389938087077</c:v>
                </c:pt>
                <c:pt idx="3">
                  <c:v>0.284558962130432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0.0665737874376408</c:v>
                </c:pt>
                <c:pt idx="2">
                  <c:v>12.564023428932</c:v>
                </c:pt>
                <c:pt idx="3">
                  <c:v>15.0344806144332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12.8051671636981</c:v>
                </c:pt>
                <c:pt idx="2">
                  <c:v>14.7860800048907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12.8717057312429</c:v>
                </c:pt>
                <c:pt idx="2">
                  <c:v>14.5752066064511</c:v>
                </c:pt>
                <c:pt idx="3">
                  <c:v>0.284414047953634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0.0665385675447689</c:v>
                </c:pt>
                <c:pt idx="2">
                  <c:v>12.5942937652585</c:v>
                </c:pt>
                <c:pt idx="3">
                  <c:v>15.0704940528444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12.820449202973</c:v>
                </c:pt>
                <c:pt idx="2">
                  <c:v>14.802621565936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12.8872623239076</c:v>
                </c:pt>
                <c:pt idx="2">
                  <c:v>14.590852927203</c:v>
                </c:pt>
                <c:pt idx="3">
                  <c:v>0.2855818451029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0.0668131209345594</c:v>
                </c:pt>
                <c:pt idx="2">
                  <c:v>12.60868056424</c:v>
                </c:pt>
                <c:pt idx="3">
                  <c:v>15.0882034110389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12.8204180069418</c:v>
                </c:pt>
                <c:pt idx="2">
                  <c:v>14.7990636070938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12.8878205295761</c:v>
                </c:pt>
                <c:pt idx="2">
                  <c:v>14.5854346155789</c:v>
                </c:pt>
                <c:pt idx="3">
                  <c:v>0.288083638864532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0.0674025226343251</c:v>
                </c:pt>
                <c:pt idx="2">
                  <c:v>12.6067890154269</c:v>
                </c:pt>
                <c:pt idx="3">
                  <c:v>15.0871472459583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12.7841256531664</c:v>
                </c:pt>
                <c:pt idx="2">
                  <c:v>14.7511303840076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12.8523377040165</c:v>
                </c:pt>
                <c:pt idx="2">
                  <c:v>14.7301517833555</c:v>
                </c:pt>
                <c:pt idx="3">
                  <c:v>0.291513506278301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0.0682120508500732</c:v>
                </c:pt>
                <c:pt idx="2">
                  <c:v>12.7631470525143</c:v>
                </c:pt>
                <c:pt idx="3">
                  <c:v>15.0426438902859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12.7860264090131</c:v>
                </c:pt>
                <c:pt idx="2">
                  <c:v>14.742014406277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12.8561088704727</c:v>
                </c:pt>
                <c:pt idx="2">
                  <c:v>14.720431991182</c:v>
                </c:pt>
                <c:pt idx="3">
                  <c:v>0.299449488997606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0.0700824614595606</c:v>
                </c:pt>
                <c:pt idx="2">
                  <c:v>12.7644439939182</c:v>
                </c:pt>
                <c:pt idx="3">
                  <c:v>15.0414638952746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12.7892241023225</c:v>
                </c:pt>
                <c:pt idx="2">
                  <c:v>14.7283794113568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12.8621670605964</c:v>
                </c:pt>
                <c:pt idx="2">
                  <c:v>14.7058666298252</c:v>
                </c:pt>
                <c:pt idx="3">
                  <c:v>0.311580609751853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0.0729429582739147</c:v>
                </c:pt>
                <c:pt idx="2">
                  <c:v>12.7667113207909</c:v>
                </c:pt>
                <c:pt idx="3">
                  <c:v>15.0399600211086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12.7940629351126</c:v>
                </c:pt>
                <c:pt idx="2">
                  <c:v>14.7093919300689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12.8710621521017</c:v>
                </c:pt>
                <c:pt idx="2">
                  <c:v>14.6855485964888</c:v>
                </c:pt>
                <c:pt idx="3">
                  <c:v>0.328771012524336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0.0769992169890851</c:v>
                </c:pt>
                <c:pt idx="2">
                  <c:v>12.7702196015325</c:v>
                </c:pt>
                <c:pt idx="3">
                  <c:v>15.0381629425932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InfoC!$C$232:$T$232</c:f>
              <c:strCache>
                <c:ptCount val="1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InfoC!$C$233:$T$233</c:f>
              <c:numCache>
                <c:formatCode>General</c:formatCode>
                <c:ptCount val="18"/>
                <c:pt idx="0">
                  <c:v>0</c:v>
                </c:pt>
                <c:pt idx="1">
                  <c:v>8.42619251696656</c:v>
                </c:pt>
                <c:pt idx="2">
                  <c:v>15.669011250479</c:v>
                </c:pt>
                <c:pt idx="3">
                  <c:v>21.8548894008815</c:v>
                </c:pt>
                <c:pt idx="4">
                  <c:v>27.0824932614856</c:v>
                </c:pt>
                <c:pt idx="5">
                  <c:v>31.4286137136339</c:v>
                </c:pt>
                <c:pt idx="6">
                  <c:v>34.9523300762166</c:v>
                </c:pt>
                <c:pt idx="7">
                  <c:v>37.6979616724769</c:v>
                </c:pt>
                <c:pt idx="8">
                  <c:v>39.6971373339494</c:v>
                </c:pt>
                <c:pt idx="9">
                  <c:v>40.970195407544</c:v>
                </c:pt>
                <c:pt idx="10">
                  <c:v>41.5270484960006</c:v>
                </c:pt>
                <c:pt idx="11">
                  <c:v>41.3675916847136</c:v>
                </c:pt>
                <c:pt idx="12">
                  <c:v>40.4816901242071</c:v>
                </c:pt>
                <c:pt idx="13">
                  <c:v>34.4352805932248</c:v>
                </c:pt>
                <c:pt idx="14">
                  <c:v>25.8138883474257</c:v>
                </c:pt>
                <c:pt idx="15">
                  <c:v>14.4290647459906</c:v>
                </c:pt>
                <c:pt idx="16">
                  <c:v>-2.48689957516035e-14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InfoC!$C$232:$T$232</c:f>
              <c:strCache>
                <c:ptCount val="1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InfoC!$C$234:$T$234</c:f>
              <c:numCache>
                <c:formatCode>General</c:formatCode>
                <c:ptCount val="18"/>
                <c:pt idx="0">
                  <c:v>0</c:v>
                </c:pt>
                <c:pt idx="1">
                  <c:v>8.46114048650431</c:v>
                </c:pt>
                <c:pt idx="2">
                  <c:v>7.88674303893094</c:v>
                </c:pt>
                <c:pt idx="3">
                  <c:v>7.37265374593006</c:v>
                </c:pt>
                <c:pt idx="4">
                  <c:v>6.90582812593463</c:v>
                </c:pt>
                <c:pt idx="5">
                  <c:v>6.47592969965177</c:v>
                </c:pt>
                <c:pt idx="6">
                  <c:v>6.07455036034859</c:v>
                </c:pt>
                <c:pt idx="7">
                  <c:v>5.69466837587888</c:v>
                </c:pt>
                <c:pt idx="8">
                  <c:v>5.33023256999602</c:v>
                </c:pt>
                <c:pt idx="9">
                  <c:v>4.97585510804355</c:v>
                </c:pt>
                <c:pt idx="10">
                  <c:v>4.62655367827096</c:v>
                </c:pt>
                <c:pt idx="11">
                  <c:v>4.27753587180555</c:v>
                </c:pt>
                <c:pt idx="12">
                  <c:v>3.92402346493965</c:v>
                </c:pt>
                <c:pt idx="13">
                  <c:v>4.52427583376883</c:v>
                </c:pt>
                <c:pt idx="14">
                  <c:v>3.21302480134558</c:v>
                </c:pt>
                <c:pt idx="15">
                  <c:v>1.80512532621395</c:v>
                </c:pt>
                <c:pt idx="16">
                  <c:v>0.251307336090622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InfoC!$C$232:$T$232</c:f>
              <c:strCache>
                <c:ptCount val="18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InfoC!$C$235:$T$235</c:f>
              <c:numCache>
                <c:formatCode>General</c:formatCode>
                <c:ptCount val="18"/>
                <c:pt idx="0">
                  <c:v>0</c:v>
                </c:pt>
                <c:pt idx="1">
                  <c:v>0.0349479695377515</c:v>
                </c:pt>
                <c:pt idx="2">
                  <c:v>0.643924305418547</c:v>
                </c:pt>
                <c:pt idx="3">
                  <c:v>1.18677559552749</c:v>
                </c:pt>
                <c:pt idx="4">
                  <c:v>1.67822426533054</c:v>
                </c:pt>
                <c:pt idx="5">
                  <c:v>2.12980924750353</c:v>
                </c:pt>
                <c:pt idx="6">
                  <c:v>2.55083399776589</c:v>
                </c:pt>
                <c:pt idx="7">
                  <c:v>2.94903677961849</c:v>
                </c:pt>
                <c:pt idx="8">
                  <c:v>3.33105690852355</c:v>
                </c:pt>
                <c:pt idx="9">
                  <c:v>3.70279703444895</c:v>
                </c:pt>
                <c:pt idx="10">
                  <c:v>4.06970058981438</c:v>
                </c:pt>
                <c:pt idx="11">
                  <c:v>4.43699268309258</c:v>
                </c:pt>
                <c:pt idx="12">
                  <c:v>4.80992502544607</c:v>
                </c:pt>
                <c:pt idx="13">
                  <c:v>10.5706853647511</c:v>
                </c:pt>
                <c:pt idx="14">
                  <c:v>11.8344170471448</c:v>
                </c:pt>
                <c:pt idx="15">
                  <c:v>13.189948927649</c:v>
                </c:pt>
                <c:pt idx="16">
                  <c:v>14.6803720820813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CompLineas!$A$2:$A$18</c:f>
              <c:strCache>
                <c:ptCount val="17"/>
                <c:pt idx="0">
                  <c:v>Linea 153</c:v>
                </c:pt>
                <c:pt idx="1">
                  <c:v>Linea 154</c:v>
                </c:pt>
                <c:pt idx="2">
                  <c:v>Linea 155</c:v>
                </c:pt>
                <c:pt idx="3">
                  <c:v>Linea 156</c:v>
                </c:pt>
                <c:pt idx="4">
                  <c:v>Linea 157</c:v>
                </c:pt>
                <c:pt idx="5">
                  <c:v>Linea 158</c:v>
                </c:pt>
                <c:pt idx="6">
                  <c:v>Linea 159</c:v>
                </c:pt>
                <c:pt idx="7">
                  <c:v>Linea 160</c:v>
                </c:pt>
                <c:pt idx="8">
                  <c:v>Linea 161</c:v>
                </c:pt>
                <c:pt idx="9">
                  <c:v>Linea 162</c:v>
                </c:pt>
                <c:pt idx="10">
                  <c:v>Linea 163</c:v>
                </c:pt>
                <c:pt idx="11">
                  <c:v>Linea 164</c:v>
                </c:pt>
                <c:pt idx="12">
                  <c:v>Linea 165</c:v>
                </c:pt>
                <c:pt idx="13">
                  <c:v>Linea 166</c:v>
                </c:pt>
                <c:pt idx="14">
                  <c:v>Linea 167</c:v>
                </c:pt>
                <c:pt idx="15">
                  <c:v>Linea 168</c:v>
                </c:pt>
                <c:pt idx="16">
                  <c:v>Linea 169</c:v>
                </c:pt>
              </c:strCache>
            </c:strRef>
          </c:cat>
          <c:val>
            <c:numRef>
              <c:f>CompLineas!$B$2:$B$18</c:f>
              <c:numCache>
                <c:formatCode>General</c:formatCode>
                <c:ptCount val="17"/>
                <c:pt idx="0">
                  <c:v>11.8548885107868</c:v>
                </c:pt>
                <c:pt idx="1">
                  <c:v>11.8227967063704</c:v>
                </c:pt>
                <c:pt idx="2">
                  <c:v>11.8020325697572</c:v>
                </c:pt>
                <c:pt idx="3">
                  <c:v>11.7722342301973</c:v>
                </c:pt>
                <c:pt idx="4">
                  <c:v>11.7408645982689</c:v>
                </c:pt>
                <c:pt idx="5">
                  <c:v>11.7277698693488</c:v>
                </c:pt>
                <c:pt idx="6">
                  <c:v>11.7268432942886</c:v>
                </c:pt>
                <c:pt idx="7">
                  <c:v>11.7295235671595</c:v>
                </c:pt>
                <c:pt idx="8">
                  <c:v>11.7174447590444</c:v>
                </c:pt>
                <c:pt idx="9">
                  <c:v>11.6900732209964</c:v>
                </c:pt>
                <c:pt idx="10">
                  <c:v>11.6757192200463</c:v>
                </c:pt>
                <c:pt idx="11">
                  <c:v>11.674621431356</c:v>
                </c:pt>
                <c:pt idx="12">
                  <c:v>11.7058926263676</c:v>
                </c:pt>
                <c:pt idx="13">
                  <c:v>11.7007374661294</c:v>
                </c:pt>
                <c:pt idx="14">
                  <c:v>11.6926375219409</c:v>
                </c:pt>
                <c:pt idx="15">
                  <c:v>11.6809248041456</c:v>
                </c:pt>
                <c:pt idx="16">
                  <c:v>66.8610394028682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CompLineas!$A$2:$A$18</c:f>
              <c:strCache>
                <c:ptCount val="17"/>
                <c:pt idx="0">
                  <c:v>Linea 153</c:v>
                </c:pt>
                <c:pt idx="1">
                  <c:v>Linea 154</c:v>
                </c:pt>
                <c:pt idx="2">
                  <c:v>Linea 155</c:v>
                </c:pt>
                <c:pt idx="3">
                  <c:v>Linea 156</c:v>
                </c:pt>
                <c:pt idx="4">
                  <c:v>Linea 157</c:v>
                </c:pt>
                <c:pt idx="5">
                  <c:v>Linea 158</c:v>
                </c:pt>
                <c:pt idx="6">
                  <c:v>Linea 159</c:v>
                </c:pt>
                <c:pt idx="7">
                  <c:v>Linea 160</c:v>
                </c:pt>
                <c:pt idx="8">
                  <c:v>Linea 161</c:v>
                </c:pt>
                <c:pt idx="9">
                  <c:v>Linea 162</c:v>
                </c:pt>
                <c:pt idx="10">
                  <c:v>Linea 163</c:v>
                </c:pt>
                <c:pt idx="11">
                  <c:v>Linea 164</c:v>
                </c:pt>
                <c:pt idx="12">
                  <c:v>Linea 165</c:v>
                </c:pt>
                <c:pt idx="13">
                  <c:v>Linea 166</c:v>
                </c:pt>
                <c:pt idx="14">
                  <c:v>Linea 167</c:v>
                </c:pt>
                <c:pt idx="15">
                  <c:v>Linea 168</c:v>
                </c:pt>
                <c:pt idx="16">
                  <c:v>Linea 169</c:v>
                </c:pt>
              </c:strCache>
            </c:strRef>
          </c:cat>
          <c:val>
            <c:numRef>
              <c:f>CompLineas!$C$2:$C$18</c:f>
              <c:numCache>
                <c:formatCode>General</c:formatCode>
                <c:ptCount val="17"/>
                <c:pt idx="0">
                  <c:v>18.0711627975802</c:v>
                </c:pt>
                <c:pt idx="1">
                  <c:v>18.0552775180261</c:v>
                </c:pt>
                <c:pt idx="2">
                  <c:v>18.0441146260729</c:v>
                </c:pt>
                <c:pt idx="3">
                  <c:v>18.0308676836634</c:v>
                </c:pt>
                <c:pt idx="4">
                  <c:v>18.0178003509497</c:v>
                </c:pt>
                <c:pt idx="5">
                  <c:v>18.0113337912935</c:v>
                </c:pt>
                <c:pt idx="6">
                  <c:v>18.0094199531365</c:v>
                </c:pt>
                <c:pt idx="7">
                  <c:v>18.0091937104429</c:v>
                </c:pt>
                <c:pt idx="8">
                  <c:v>18.0045741037362</c:v>
                </c:pt>
                <c:pt idx="9">
                  <c:v>17.9953391736668</c:v>
                </c:pt>
                <c:pt idx="10">
                  <c:v>17.990824224849</c:v>
                </c:pt>
                <c:pt idx="11">
                  <c:v>17.9911404981394</c:v>
                </c:pt>
                <c:pt idx="12">
                  <c:v>17.9857642341399</c:v>
                </c:pt>
                <c:pt idx="13">
                  <c:v>17.9857156558585</c:v>
                </c:pt>
                <c:pt idx="14">
                  <c:v>17.9855562616137</c:v>
                </c:pt>
                <c:pt idx="15">
                  <c:v>17.9852395039077</c:v>
                </c:pt>
                <c:pt idx="16">
                  <c:v>24.4717097556243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CompLineas!$A$2:$A$18</c:f>
              <c:strCache>
                <c:ptCount val="17"/>
                <c:pt idx="0">
                  <c:v>Linea 153</c:v>
                </c:pt>
                <c:pt idx="1">
                  <c:v>Linea 154</c:v>
                </c:pt>
                <c:pt idx="2">
                  <c:v>Linea 155</c:v>
                </c:pt>
                <c:pt idx="3">
                  <c:v>Linea 156</c:v>
                </c:pt>
                <c:pt idx="4">
                  <c:v>Linea 157</c:v>
                </c:pt>
                <c:pt idx="5">
                  <c:v>Linea 158</c:v>
                </c:pt>
                <c:pt idx="6">
                  <c:v>Linea 159</c:v>
                </c:pt>
                <c:pt idx="7">
                  <c:v>Linea 160</c:v>
                </c:pt>
                <c:pt idx="8">
                  <c:v>Linea 161</c:v>
                </c:pt>
                <c:pt idx="9">
                  <c:v>Linea 162</c:v>
                </c:pt>
                <c:pt idx="10">
                  <c:v>Linea 163</c:v>
                </c:pt>
                <c:pt idx="11">
                  <c:v>Linea 164</c:v>
                </c:pt>
                <c:pt idx="12">
                  <c:v>Linea 165</c:v>
                </c:pt>
                <c:pt idx="13">
                  <c:v>Linea 166</c:v>
                </c:pt>
                <c:pt idx="14">
                  <c:v>Linea 167</c:v>
                </c:pt>
                <c:pt idx="15">
                  <c:v>Linea 168</c:v>
                </c:pt>
                <c:pt idx="16">
                  <c:v>Linea 169</c:v>
                </c:pt>
              </c:strCache>
            </c:strRef>
          </c:cat>
          <c:val>
            <c:numRef>
              <c:f>CompLineas!$D$2:$D$18</c:f>
              <c:numCache>
                <c:formatCode>General</c:formatCode>
                <c:ptCount val="17"/>
                <c:pt idx="0">
                  <c:v>14.4176275394514</c:v>
                </c:pt>
                <c:pt idx="1">
                  <c:v>14.497566907606</c:v>
                </c:pt>
                <c:pt idx="2">
                  <c:v>14.5558816203339</c:v>
                </c:pt>
                <c:pt idx="3">
                  <c:v>14.6190397585663</c:v>
                </c:pt>
                <c:pt idx="4">
                  <c:v>14.6789860762447</c:v>
                </c:pt>
                <c:pt idx="5">
                  <c:v>14.7115821579299</c:v>
                </c:pt>
                <c:pt idx="6">
                  <c:v>14.7248256368143</c:v>
                </c:pt>
                <c:pt idx="7">
                  <c:v>14.729820906678</c:v>
                </c:pt>
                <c:pt idx="8">
                  <c:v>14.7499216523028</c:v>
                </c:pt>
                <c:pt idx="9">
                  <c:v>14.7860800048907</c:v>
                </c:pt>
                <c:pt idx="10">
                  <c:v>14.802621565936</c:v>
                </c:pt>
                <c:pt idx="11">
                  <c:v>14.7990636070938</c:v>
                </c:pt>
                <c:pt idx="12">
                  <c:v>14.7511303840076</c:v>
                </c:pt>
                <c:pt idx="13">
                  <c:v>14.742014406277</c:v>
                </c:pt>
                <c:pt idx="14">
                  <c:v>14.7283794113568</c:v>
                </c:pt>
                <c:pt idx="15">
                  <c:v>14.7093919300689</c:v>
                </c:pt>
                <c:pt idx="16">
                  <c:v>41.5270484960006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CompLineas!$A$2:$A$18</c:f>
              <c:strCache>
                <c:ptCount val="17"/>
                <c:pt idx="0">
                  <c:v>Linea 153</c:v>
                </c:pt>
                <c:pt idx="1">
                  <c:v>Linea 154</c:v>
                </c:pt>
                <c:pt idx="2">
                  <c:v>Linea 155</c:v>
                </c:pt>
                <c:pt idx="3">
                  <c:v>Linea 156</c:v>
                </c:pt>
                <c:pt idx="4">
                  <c:v>Linea 157</c:v>
                </c:pt>
                <c:pt idx="5">
                  <c:v>Linea 158</c:v>
                </c:pt>
                <c:pt idx="6">
                  <c:v>Linea 159</c:v>
                </c:pt>
                <c:pt idx="7">
                  <c:v>Linea 160</c:v>
                </c:pt>
                <c:pt idx="8">
                  <c:v>Linea 161</c:v>
                </c:pt>
                <c:pt idx="9">
                  <c:v>Linea 162</c:v>
                </c:pt>
                <c:pt idx="10">
                  <c:v>Linea 163</c:v>
                </c:pt>
                <c:pt idx="11">
                  <c:v>Linea 164</c:v>
                </c:pt>
                <c:pt idx="12">
                  <c:v>Linea 165</c:v>
                </c:pt>
                <c:pt idx="13">
                  <c:v>Linea 166</c:v>
                </c:pt>
                <c:pt idx="14">
                  <c:v>Linea 167</c:v>
                </c:pt>
                <c:pt idx="15">
                  <c:v>Linea 168</c:v>
                </c:pt>
                <c:pt idx="16">
                  <c:v>Linea 169</c:v>
                </c:pt>
              </c:strCache>
            </c:strRef>
          </c:cat>
          <c:val>
            <c:numRef>
              <c:f>CompLineas!$E$2:$E$18</c:f>
              <c:numCache>
                <c:formatCode>General</c:formatCode>
                <c:ptCount val="17"/>
                <c:pt idx="0">
                  <c:v>4.78068295826136</c:v>
                </c:pt>
                <c:pt idx="1">
                  <c:v>4.77193612292332</c:v>
                </c:pt>
                <c:pt idx="2">
                  <c:v>4.76650221606492</c:v>
                </c:pt>
                <c:pt idx="3">
                  <c:v>4.75796054065062</c:v>
                </c:pt>
                <c:pt idx="4">
                  <c:v>4.74872343423289</c:v>
                </c:pt>
                <c:pt idx="5">
                  <c:v>4.7451301448976</c:v>
                </c:pt>
                <c:pt idx="6">
                  <c:v>4.7452594658522</c:v>
                </c:pt>
                <c:pt idx="7">
                  <c:v>4.74640366304177</c:v>
                </c:pt>
                <c:pt idx="8">
                  <c:v>4.74273249617254</c:v>
                </c:pt>
                <c:pt idx="9">
                  <c:v>4.73408185174277</c:v>
                </c:pt>
                <c:pt idx="10">
                  <c:v>4.7294555687207</c:v>
                </c:pt>
                <c:pt idx="11">
                  <c:v>4.72892775695936</c:v>
                </c:pt>
                <c:pt idx="12">
                  <c:v>4.74301182891787</c:v>
                </c:pt>
                <c:pt idx="13">
                  <c:v>4.74093585798703</c:v>
                </c:pt>
                <c:pt idx="14">
                  <c:v>4.737695887839</c:v>
                </c:pt>
                <c:pt idx="15">
                  <c:v>4.7330334128559</c:v>
                </c:pt>
                <c:pt idx="16">
                  <c:v>30.0539455876194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CompLineas!$A$2:$A$18</c:f>
              <c:strCache>
                <c:ptCount val="17"/>
                <c:pt idx="0">
                  <c:v>Linea 153</c:v>
                </c:pt>
                <c:pt idx="1">
                  <c:v>Linea 154</c:v>
                </c:pt>
                <c:pt idx="2">
                  <c:v>Linea 155</c:v>
                </c:pt>
                <c:pt idx="3">
                  <c:v>Linea 156</c:v>
                </c:pt>
                <c:pt idx="4">
                  <c:v>Linea 157</c:v>
                </c:pt>
                <c:pt idx="5">
                  <c:v>Linea 158</c:v>
                </c:pt>
                <c:pt idx="6">
                  <c:v>Linea 159</c:v>
                </c:pt>
                <c:pt idx="7">
                  <c:v>Linea 160</c:v>
                </c:pt>
                <c:pt idx="8">
                  <c:v>Linea 161</c:v>
                </c:pt>
                <c:pt idx="9">
                  <c:v>Linea 162</c:v>
                </c:pt>
                <c:pt idx="10">
                  <c:v>Linea 163</c:v>
                </c:pt>
                <c:pt idx="11">
                  <c:v>Linea 164</c:v>
                </c:pt>
                <c:pt idx="12">
                  <c:v>Linea 165</c:v>
                </c:pt>
                <c:pt idx="13">
                  <c:v>Linea 166</c:v>
                </c:pt>
                <c:pt idx="14">
                  <c:v>Linea 167</c:v>
                </c:pt>
                <c:pt idx="15">
                  <c:v>Linea 168</c:v>
                </c:pt>
                <c:pt idx="16">
                  <c:v>Linea 169</c:v>
                </c:pt>
              </c:strCache>
            </c:strRef>
          </c:cat>
          <c:val>
            <c:numRef>
              <c:f>CompLineas!$H$2:$H$18</c:f>
              <c:numCache>
                <c:formatCode>General</c:formatCode>
                <c:ptCount val="17"/>
                <c:pt idx="0">
                  <c:v>0.612009173843055</c:v>
                </c:pt>
                <c:pt idx="1">
                  <c:v>0.611400206156344</c:v>
                </c:pt>
                <c:pt idx="2">
                  <c:v>0.610913131407774</c:v>
                </c:pt>
                <c:pt idx="3">
                  <c:v>0.610524298381937</c:v>
                </c:pt>
                <c:pt idx="4">
                  <c:v>0.61021675993766</c:v>
                </c:pt>
                <c:pt idx="5">
                  <c:v>0.609978301116496</c:v>
                </c:pt>
                <c:pt idx="6">
                  <c:v>0.609800167165819</c:v>
                </c:pt>
                <c:pt idx="7">
                  <c:v>0.609676233947275</c:v>
                </c:pt>
                <c:pt idx="8">
                  <c:v>0.609602470500702</c:v>
                </c:pt>
                <c:pt idx="9">
                  <c:v>0.609576605176036</c:v>
                </c:pt>
                <c:pt idx="10">
                  <c:v>0.609597944220331</c:v>
                </c:pt>
                <c:pt idx="11">
                  <c:v>0.609667316411691</c:v>
                </c:pt>
                <c:pt idx="12">
                  <c:v>0.609787135842048</c:v>
                </c:pt>
                <c:pt idx="13">
                  <c:v>0.610012278494317</c:v>
                </c:pt>
                <c:pt idx="14">
                  <c:v>0.610358056562044</c:v>
                </c:pt>
                <c:pt idx="15">
                  <c:v>0.610849827088829</c:v>
                </c:pt>
                <c:pt idx="16">
                  <c:v>0.61046890374924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Relationship Id="rId3" Type="http://schemas.openxmlformats.org/officeDocument/2006/relationships/chart" Target="../charts/chart26.xml"/><Relationship Id="rId4" Type="http://schemas.openxmlformats.org/officeDocument/2006/relationships/chart" Target="../charts/chart27.xml"/><Relationship Id="rId5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20</xdr:col>
      <xdr:colOff>0</xdr:colOff>
      <xdr:row>224</xdr:row>
      <xdr:rowOff>0</xdr:rowOff>
    </xdr:from>
    <xdr:to>
      <xdr:col>27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4644063.11755664</v>
      </c>
      <c r="C2">
        <v>0</v>
      </c>
      <c r="D2">
        <v>1527128.01670131</v>
      </c>
      <c r="E2">
        <v>1462567.14239212</v>
      </c>
      <c r="F2">
        <v>418737.748941762</v>
      </c>
      <c r="G2">
        <v>1235630.20952145</v>
      </c>
    </row>
    <row r="3" spans="1:7">
      <c r="A3">
        <v>1</v>
      </c>
      <c r="B3">
        <v>21519236.0633444</v>
      </c>
      <c r="C3">
        <v>699161.078529268</v>
      </c>
      <c r="D3">
        <v>10168865.6162955</v>
      </c>
      <c r="E3">
        <v>1462567.14239212</v>
      </c>
      <c r="F3">
        <v>4187377.48941763</v>
      </c>
      <c r="G3">
        <v>5001264.73670993</v>
      </c>
    </row>
    <row r="4" spans="1:7">
      <c r="A4">
        <v>2</v>
      </c>
      <c r="B4">
        <v>21340342.812893</v>
      </c>
      <c r="C4">
        <v>700744.295584027</v>
      </c>
      <c r="D4">
        <v>10127151.0441223</v>
      </c>
      <c r="E4">
        <v>1462567.14239212</v>
      </c>
      <c r="F4">
        <v>4096880.42628374</v>
      </c>
      <c r="G4">
        <v>4952999.90451077</v>
      </c>
    </row>
    <row r="5" spans="1:7">
      <c r="A5">
        <v>3</v>
      </c>
      <c r="B5">
        <v>21162654.9356479</v>
      </c>
      <c r="C5">
        <v>702324.888744383</v>
      </c>
      <c r="D5">
        <v>10086820.5709681</v>
      </c>
      <c r="E5">
        <v>1462567.14239212</v>
      </c>
      <c r="F5">
        <v>4006465.43381759</v>
      </c>
      <c r="G5">
        <v>4904476.89972576</v>
      </c>
    </row>
    <row r="6" spans="1:7">
      <c r="A6">
        <v>4</v>
      </c>
      <c r="B6">
        <v>20985848.5188878</v>
      </c>
      <c r="C6">
        <v>703903.059944703</v>
      </c>
      <c r="D6">
        <v>10047515.1483178</v>
      </c>
      <c r="E6">
        <v>1462567.14239212</v>
      </c>
      <c r="F6">
        <v>3916116.40886644</v>
      </c>
      <c r="G6">
        <v>4855746.75936671</v>
      </c>
    </row>
    <row r="7" spans="1:7">
      <c r="A7">
        <v>5</v>
      </c>
      <c r="B7">
        <v>20810179.9711799</v>
      </c>
      <c r="C7">
        <v>705478.990028653</v>
      </c>
      <c r="D7">
        <v>10009462.6056726</v>
      </c>
      <c r="E7">
        <v>1462567.14239212</v>
      </c>
      <c r="F7">
        <v>3825820.27570872</v>
      </c>
      <c r="G7">
        <v>4806850.95737784</v>
      </c>
    </row>
    <row r="8" spans="1:7">
      <c r="A8">
        <v>6</v>
      </c>
      <c r="B8">
        <v>20635673.5481021</v>
      </c>
      <c r="C8">
        <v>707052.847710251</v>
      </c>
      <c r="D8">
        <v>9972663.37140904</v>
      </c>
      <c r="E8">
        <v>1462567.14239212</v>
      </c>
      <c r="F8">
        <v>3735566.14316191</v>
      </c>
      <c r="G8">
        <v>4757824.04342876</v>
      </c>
    </row>
    <row r="9" spans="1:7">
      <c r="A9">
        <v>7</v>
      </c>
      <c r="B9">
        <v>20461770.2694034</v>
      </c>
      <c r="C9">
        <v>708624.795647878</v>
      </c>
      <c r="D9">
        <v>9936538.09654633</v>
      </c>
      <c r="E9">
        <v>1462567.14239212</v>
      </c>
      <c r="F9">
        <v>3645344.70290753</v>
      </c>
      <c r="G9">
        <v>4708695.53190952</v>
      </c>
    </row>
    <row r="10" spans="1:7">
      <c r="A10">
        <v>8</v>
      </c>
      <c r="B10">
        <v>20288088.3653907</v>
      </c>
      <c r="C10">
        <v>710194.994884586</v>
      </c>
      <c r="D10">
        <v>9900687.14230731</v>
      </c>
      <c r="E10">
        <v>1462567.14239212</v>
      </c>
      <c r="F10">
        <v>3555147.78527679</v>
      </c>
      <c r="G10">
        <v>4659491.30052993</v>
      </c>
    </row>
    <row r="11" spans="1:7">
      <c r="A11">
        <v>9</v>
      </c>
      <c r="B11">
        <v>20114511.0430745</v>
      </c>
      <c r="C11">
        <v>711763.608420931</v>
      </c>
      <c r="D11">
        <v>9864977.60813431</v>
      </c>
      <c r="E11">
        <v>1462567.14239212</v>
      </c>
      <c r="F11">
        <v>3464968.01870738</v>
      </c>
      <c r="G11">
        <v>4610234.66541974</v>
      </c>
    </row>
    <row r="12" spans="1:7">
      <c r="A12">
        <v>10</v>
      </c>
      <c r="B12">
        <v>19941465.3379169</v>
      </c>
      <c r="C12">
        <v>713330.804418992</v>
      </c>
      <c r="D12">
        <v>9829821.58955288</v>
      </c>
      <c r="E12">
        <v>1462567.14239212</v>
      </c>
      <c r="F12">
        <v>3374798.55684334</v>
      </c>
      <c r="G12">
        <v>4560947.24470961</v>
      </c>
    </row>
    <row r="13" spans="1:7">
      <c r="A13">
        <v>11</v>
      </c>
      <c r="B13">
        <v>19769407.8485075</v>
      </c>
      <c r="C13">
        <v>714896.759394502</v>
      </c>
      <c r="D13">
        <v>9795661.40913183</v>
      </c>
      <c r="E13">
        <v>1462567.14239212</v>
      </c>
      <c r="F13">
        <v>3284632.84785787</v>
      </c>
      <c r="G13">
        <v>4511649.68973118</v>
      </c>
    </row>
    <row r="14" spans="1:7">
      <c r="A14">
        <v>12</v>
      </c>
      <c r="B14">
        <v>19597918.630274</v>
      </c>
      <c r="C14">
        <v>716461.661689584</v>
      </c>
      <c r="D14">
        <v>9762063.05560951</v>
      </c>
      <c r="E14">
        <v>1462567.14239212</v>
      </c>
      <c r="F14">
        <v>3194464.42675913</v>
      </c>
      <c r="G14">
        <v>4462362.34382369</v>
      </c>
    </row>
    <row r="15" spans="1:7">
      <c r="A15">
        <v>13</v>
      </c>
      <c r="B15">
        <v>19426606.9425109</v>
      </c>
      <c r="C15">
        <v>718025.715507688</v>
      </c>
      <c r="D15">
        <v>9728621.4911843</v>
      </c>
      <c r="E15">
        <v>1462567.14239212</v>
      </c>
      <c r="F15">
        <v>3104286.71465371</v>
      </c>
      <c r="G15">
        <v>4413105.8787731</v>
      </c>
    </row>
    <row r="16" spans="1:7">
      <c r="A16">
        <v>14</v>
      </c>
      <c r="B16">
        <v>19246642.0185367</v>
      </c>
      <c r="C16">
        <v>719398.660670027</v>
      </c>
      <c r="D16">
        <v>9688687.28430922</v>
      </c>
      <c r="E16">
        <v>1462567.14239212</v>
      </c>
      <c r="F16">
        <v>3010643.54929595</v>
      </c>
      <c r="G16">
        <v>4365345.38186938</v>
      </c>
    </row>
    <row r="17" spans="1:7">
      <c r="A17">
        <v>15</v>
      </c>
      <c r="B17">
        <v>19067758.5779153</v>
      </c>
      <c r="C17">
        <v>720766.332240289</v>
      </c>
      <c r="D17">
        <v>9649827.10594747</v>
      </c>
      <c r="E17">
        <v>1462567.14239212</v>
      </c>
      <c r="F17">
        <v>2916876.55241165</v>
      </c>
      <c r="G17">
        <v>4317721.44492373</v>
      </c>
    </row>
    <row r="18" spans="1:7">
      <c r="A18">
        <v>16</v>
      </c>
      <c r="B18">
        <v>18890491.4151744</v>
      </c>
      <c r="C18">
        <v>722126.590334519</v>
      </c>
      <c r="D18">
        <v>9612571.54246625</v>
      </c>
      <c r="E18">
        <v>1462567.14239212</v>
      </c>
      <c r="F18">
        <v>2822920.16488979</v>
      </c>
      <c r="G18">
        <v>4270305.97509171</v>
      </c>
    </row>
    <row r="19" spans="1:7">
      <c r="A19">
        <v>17</v>
      </c>
      <c r="B19">
        <v>18715554.178374</v>
      </c>
      <c r="C19">
        <v>723476.861146652</v>
      </c>
      <c r="D19">
        <v>9577629.25268768</v>
      </c>
      <c r="E19">
        <v>1462567.14239212</v>
      </c>
      <c r="F19">
        <v>2728695.50881635</v>
      </c>
      <c r="G19">
        <v>4223185.41333122</v>
      </c>
    </row>
    <row r="20" spans="1:7">
      <c r="A20">
        <v>18</v>
      </c>
      <c r="B20">
        <v>12430760.9845093</v>
      </c>
      <c r="C20">
        <v>549849.435626209</v>
      </c>
      <c r="D20">
        <v>5415410.10684364</v>
      </c>
      <c r="E20">
        <v>1462567.14239212</v>
      </c>
      <c r="F20">
        <v>2093688.74470882</v>
      </c>
      <c r="G20">
        <v>2909245.55493854</v>
      </c>
    </row>
    <row r="21" spans="1:7">
      <c r="A21">
        <v>19</v>
      </c>
      <c r="B21">
        <v>10292116.4610306</v>
      </c>
      <c r="C21">
        <v>494684.701692897</v>
      </c>
      <c r="D21">
        <v>4011138.30875129</v>
      </c>
      <c r="E21">
        <v>1462567.14239212</v>
      </c>
      <c r="F21">
        <v>1861288.58765667</v>
      </c>
      <c r="G21">
        <v>2462437.72053762</v>
      </c>
    </row>
    <row r="22" spans="1:7">
      <c r="A22">
        <v>20</v>
      </c>
      <c r="B22">
        <v>9703249.64001182</v>
      </c>
      <c r="C22">
        <v>485209.288798896</v>
      </c>
      <c r="D22">
        <v>3661851.31747359</v>
      </c>
      <c r="E22">
        <v>1462567.14239212</v>
      </c>
      <c r="F22">
        <v>1759981.58743556</v>
      </c>
      <c r="G22">
        <v>2333640.30391166</v>
      </c>
    </row>
    <row r="23" spans="1:7">
      <c r="A23">
        <v>21</v>
      </c>
      <c r="B23">
        <v>9270759.79316508</v>
      </c>
      <c r="C23">
        <v>479278.150874705</v>
      </c>
      <c r="D23">
        <v>3410369.03492366</v>
      </c>
      <c r="E23">
        <v>1462567.14239212</v>
      </c>
      <c r="F23">
        <v>1680387.151194</v>
      </c>
      <c r="G23">
        <v>2238158.3137806</v>
      </c>
    </row>
    <row r="24" spans="1:7">
      <c r="A24">
        <v>22</v>
      </c>
      <c r="B24">
        <v>9250250.71138179</v>
      </c>
      <c r="C24">
        <v>480770.884545609</v>
      </c>
      <c r="D24">
        <v>3411376.71172427</v>
      </c>
      <c r="E24">
        <v>1462567.14239212</v>
      </c>
      <c r="F24">
        <v>1664055.10638654</v>
      </c>
      <c r="G24">
        <v>2231480.86633325</v>
      </c>
    </row>
    <row r="25" spans="1:7">
      <c r="A25">
        <v>23</v>
      </c>
      <c r="B25">
        <v>8922831.25442761</v>
      </c>
      <c r="C25">
        <v>476609.445222149</v>
      </c>
      <c r="D25">
        <v>3221231.43923374</v>
      </c>
      <c r="E25">
        <v>1462567.14239212</v>
      </c>
      <c r="F25">
        <v>1603353.35150275</v>
      </c>
      <c r="G25">
        <v>2159069.87607686</v>
      </c>
    </row>
    <row r="26" spans="1:7">
      <c r="A26">
        <v>24</v>
      </c>
      <c r="B26">
        <v>8901038.09263467</v>
      </c>
      <c r="C26">
        <v>478042.9149507</v>
      </c>
      <c r="D26">
        <v>3221273.10511891</v>
      </c>
      <c r="E26">
        <v>1462567.14239212</v>
      </c>
      <c r="F26">
        <v>1587088.51300893</v>
      </c>
      <c r="G26">
        <v>2152066.41716401</v>
      </c>
    </row>
    <row r="27" spans="1:7">
      <c r="A27">
        <v>25</v>
      </c>
      <c r="B27">
        <v>8644662.87901232</v>
      </c>
      <c r="C27">
        <v>475088.166039492</v>
      </c>
      <c r="D27">
        <v>3072977.48446567</v>
      </c>
      <c r="E27">
        <v>1462567.14239212</v>
      </c>
      <c r="F27">
        <v>1538817.50026857</v>
      </c>
      <c r="G27">
        <v>2095212.58584648</v>
      </c>
    </row>
    <row r="28" spans="1:7">
      <c r="A28">
        <v>26</v>
      </c>
      <c r="B28">
        <v>8622064.93582263</v>
      </c>
      <c r="C28">
        <v>476477.362236536</v>
      </c>
      <c r="D28">
        <v>3072371.72628764</v>
      </c>
      <c r="E28">
        <v>1462567.14239212</v>
      </c>
      <c r="F28">
        <v>1522706.42836113</v>
      </c>
      <c r="G28">
        <v>2087942.27654521</v>
      </c>
    </row>
    <row r="29" spans="1:7">
      <c r="A29">
        <v>27</v>
      </c>
      <c r="B29">
        <v>8414619.53033015</v>
      </c>
      <c r="C29">
        <v>474267.082011406</v>
      </c>
      <c r="D29">
        <v>2952584.78555308</v>
      </c>
      <c r="E29">
        <v>1462567.14239212</v>
      </c>
      <c r="F29">
        <v>1483899.26030953</v>
      </c>
      <c r="G29">
        <v>2041301.26006402</v>
      </c>
    </row>
    <row r="30" spans="1:7">
      <c r="A30">
        <v>28</v>
      </c>
      <c r="B30">
        <v>8391550.98730718</v>
      </c>
      <c r="C30">
        <v>475620.52904301</v>
      </c>
      <c r="D30">
        <v>2951547.47401126</v>
      </c>
      <c r="E30">
        <v>1462567.14239212</v>
      </c>
      <c r="F30">
        <v>1467919.51502436</v>
      </c>
      <c r="G30">
        <v>2033896.32683644</v>
      </c>
    </row>
    <row r="31" spans="1:7">
      <c r="A31">
        <v>29</v>
      </c>
      <c r="B31">
        <v>8221563.0999125</v>
      </c>
      <c r="C31">
        <v>473908.708942869</v>
      </c>
      <c r="D31">
        <v>2852954.45788526</v>
      </c>
      <c r="E31">
        <v>1462567.14239212</v>
      </c>
      <c r="F31">
        <v>1436422.50309498</v>
      </c>
      <c r="G31">
        <v>1995710.28759727</v>
      </c>
    </row>
    <row r="32" spans="1:7">
      <c r="A32">
        <v>30</v>
      </c>
      <c r="B32">
        <v>8198237.05376619</v>
      </c>
      <c r="C32">
        <v>475232.508566284</v>
      </c>
      <c r="D32">
        <v>2851617.03191526</v>
      </c>
      <c r="E32">
        <v>1462567.14239212</v>
      </c>
      <c r="F32">
        <v>1420593.53286964</v>
      </c>
      <c r="G32">
        <v>1988226.83802289</v>
      </c>
    </row>
    <row r="33" spans="1:7">
      <c r="A33">
        <v>31</v>
      </c>
      <c r="B33">
        <v>8056830.69670652</v>
      </c>
      <c r="C33">
        <v>473851.854323262</v>
      </c>
      <c r="D33">
        <v>2768801.24645416</v>
      </c>
      <c r="E33">
        <v>1462567.14239212</v>
      </c>
      <c r="F33">
        <v>1395019.8772841</v>
      </c>
      <c r="G33">
        <v>1956590.57625288</v>
      </c>
    </row>
    <row r="34" spans="1:7">
      <c r="A34">
        <v>32</v>
      </c>
      <c r="B34">
        <v>8033333.15637232</v>
      </c>
      <c r="C34">
        <v>475150.6727672</v>
      </c>
      <c r="D34">
        <v>2767170.61500232</v>
      </c>
      <c r="E34">
        <v>1462567.14239212</v>
      </c>
      <c r="F34">
        <v>1379366.07723412</v>
      </c>
      <c r="G34">
        <v>1949078.64897656</v>
      </c>
    </row>
    <row r="35" spans="1:7">
      <c r="A35">
        <v>33</v>
      </c>
      <c r="B35">
        <v>7914393.67793279</v>
      </c>
      <c r="C35">
        <v>473990.507335183</v>
      </c>
      <c r="D35">
        <v>2696429.81883928</v>
      </c>
      <c r="E35">
        <v>1462567.14239212</v>
      </c>
      <c r="F35">
        <v>1358734.12650006</v>
      </c>
      <c r="G35">
        <v>1922672.08286614</v>
      </c>
    </row>
    <row r="36" spans="1:7">
      <c r="A36">
        <v>34</v>
      </c>
      <c r="B36">
        <v>7890815.96513276</v>
      </c>
      <c r="C36">
        <v>475267.240631083</v>
      </c>
      <c r="D36">
        <v>2694540.75896088</v>
      </c>
      <c r="E36">
        <v>1462567.14239212</v>
      </c>
      <c r="F36">
        <v>1343273.3779006</v>
      </c>
      <c r="G36">
        <v>1915167.44524807</v>
      </c>
    </row>
    <row r="37" spans="1:7">
      <c r="A37">
        <v>35</v>
      </c>
      <c r="B37">
        <v>7789945.12613533</v>
      </c>
      <c r="C37">
        <v>474251.705317997</v>
      </c>
      <c r="D37">
        <v>2633337.43706496</v>
      </c>
      <c r="E37">
        <v>1462567.14239212</v>
      </c>
      <c r="F37">
        <v>1326798.78077952</v>
      </c>
      <c r="G37">
        <v>1892990.06058074</v>
      </c>
    </row>
    <row r="38" spans="1:7">
      <c r="A38">
        <v>36</v>
      </c>
      <c r="B38">
        <v>7684529.73812583</v>
      </c>
      <c r="C38">
        <v>468817.984525647</v>
      </c>
      <c r="D38">
        <v>2542859.24449624</v>
      </c>
      <c r="E38">
        <v>1462567.14239212</v>
      </c>
      <c r="F38">
        <v>1335395.83009876</v>
      </c>
      <c r="G38">
        <v>1874889.53661306</v>
      </c>
    </row>
    <row r="39" spans="1:7">
      <c r="A39">
        <v>37</v>
      </c>
      <c r="B39">
        <v>7304638.40967615</v>
      </c>
      <c r="C39">
        <v>468078.543271083</v>
      </c>
      <c r="D39">
        <v>2332706.1161361</v>
      </c>
      <c r="E39">
        <v>1462567.14239212</v>
      </c>
      <c r="F39">
        <v>1252759.6258216</v>
      </c>
      <c r="G39">
        <v>1788526.98205526</v>
      </c>
    </row>
    <row r="40" spans="1:7">
      <c r="A40">
        <v>38</v>
      </c>
      <c r="B40">
        <v>7092946.42479325</v>
      </c>
      <c r="C40">
        <v>467894.981291416</v>
      </c>
      <c r="D40">
        <v>2205864.10758558</v>
      </c>
      <c r="E40">
        <v>1462567.14239212</v>
      </c>
      <c r="F40">
        <v>1215129.69831414</v>
      </c>
      <c r="G40">
        <v>1741490.49520999</v>
      </c>
    </row>
    <row r="41" spans="1:7">
      <c r="A41">
        <v>39</v>
      </c>
      <c r="B41">
        <v>6906883.26868171</v>
      </c>
      <c r="C41">
        <v>468229.569610219</v>
      </c>
      <c r="D41">
        <v>2096448.33333302</v>
      </c>
      <c r="E41">
        <v>1462567.14239212</v>
      </c>
      <c r="F41">
        <v>1179877.62737503</v>
      </c>
      <c r="G41">
        <v>1699760.59597131</v>
      </c>
    </row>
    <row r="42" spans="1:7">
      <c r="A42">
        <v>40</v>
      </c>
      <c r="B42">
        <v>6834112.24957606</v>
      </c>
      <c r="C42">
        <v>470625.935597778</v>
      </c>
      <c r="D42">
        <v>2064654.8354023</v>
      </c>
      <c r="E42">
        <v>1462567.14239212</v>
      </c>
      <c r="F42">
        <v>1154898.11624355</v>
      </c>
      <c r="G42">
        <v>1681366.21994032</v>
      </c>
    </row>
    <row r="43" spans="1:7">
      <c r="A43">
        <v>41</v>
      </c>
      <c r="B43">
        <v>6826934.55505729</v>
      </c>
      <c r="C43">
        <v>471722.466283036</v>
      </c>
      <c r="D43">
        <v>2065841.09135239</v>
      </c>
      <c r="E43">
        <v>1462567.14239212</v>
      </c>
      <c r="F43">
        <v>1148104.25586011</v>
      </c>
      <c r="G43">
        <v>1678699.59916964</v>
      </c>
    </row>
    <row r="44" spans="1:7">
      <c r="A44">
        <v>42</v>
      </c>
      <c r="B44">
        <v>6690059.82013389</v>
      </c>
      <c r="C44">
        <v>471700.206305706</v>
      </c>
      <c r="D44">
        <v>1980712.20705405</v>
      </c>
      <c r="E44">
        <v>1462567.14239212</v>
      </c>
      <c r="F44">
        <v>1126353.56256093</v>
      </c>
      <c r="G44">
        <v>1648726.70182109</v>
      </c>
    </row>
    <row r="45" spans="1:7">
      <c r="A45">
        <v>43</v>
      </c>
      <c r="B45">
        <v>6563991.87571445</v>
      </c>
      <c r="C45">
        <v>473000.202430334</v>
      </c>
      <c r="D45">
        <v>1912497.1374076</v>
      </c>
      <c r="E45">
        <v>1462567.14239212</v>
      </c>
      <c r="F45">
        <v>1096559.73267898</v>
      </c>
      <c r="G45">
        <v>1619367.66080541</v>
      </c>
    </row>
    <row r="46" spans="1:7">
      <c r="A46">
        <v>44</v>
      </c>
      <c r="B46">
        <v>6472912.01257471</v>
      </c>
      <c r="C46">
        <v>480226.078135335</v>
      </c>
      <c r="D46">
        <v>1893293.27884647</v>
      </c>
      <c r="E46">
        <v>1462567.14239212</v>
      </c>
      <c r="F46">
        <v>1044709.24924943</v>
      </c>
      <c r="G46">
        <v>1592116.26395136</v>
      </c>
    </row>
    <row r="47" spans="1:7">
      <c r="A47">
        <v>45</v>
      </c>
      <c r="B47">
        <v>6486726.29707936</v>
      </c>
      <c r="C47">
        <v>479185.081988709</v>
      </c>
      <c r="D47">
        <v>1893420.70549976</v>
      </c>
      <c r="E47">
        <v>1462567.14239212</v>
      </c>
      <c r="F47">
        <v>1054890.14913124</v>
      </c>
      <c r="G47">
        <v>1596663.21806753</v>
      </c>
    </row>
    <row r="48" spans="1:7">
      <c r="A48">
        <v>46</v>
      </c>
      <c r="B48">
        <v>6373669.38339961</v>
      </c>
      <c r="C48">
        <v>481599.852823739</v>
      </c>
      <c r="D48">
        <v>1838744.20952793</v>
      </c>
      <c r="E48">
        <v>1462567.14239212</v>
      </c>
      <c r="F48">
        <v>1021448.41305972</v>
      </c>
      <c r="G48">
        <v>1569309.7655961</v>
      </c>
    </row>
    <row r="49" spans="1:7">
      <c r="A49">
        <v>47</v>
      </c>
      <c r="B49">
        <v>6376151.01571835</v>
      </c>
      <c r="C49">
        <v>480388.937706849</v>
      </c>
      <c r="D49">
        <v>1819269.25052212</v>
      </c>
      <c r="E49">
        <v>1462567.14239212</v>
      </c>
      <c r="F49">
        <v>1040908.73102371</v>
      </c>
      <c r="G49">
        <v>1573016.95407355</v>
      </c>
    </row>
    <row r="50" spans="1:7">
      <c r="A50">
        <v>48</v>
      </c>
      <c r="B50">
        <v>6368861.0642266</v>
      </c>
      <c r="C50">
        <v>483213.800001213</v>
      </c>
      <c r="D50">
        <v>1843838.84792825</v>
      </c>
      <c r="E50">
        <v>1462567.14239212</v>
      </c>
      <c r="F50">
        <v>1012706.98805073</v>
      </c>
      <c r="G50">
        <v>1566534.28585429</v>
      </c>
    </row>
    <row r="51" spans="1:7">
      <c r="A51">
        <v>49</v>
      </c>
      <c r="B51">
        <v>6341402.02910133</v>
      </c>
      <c r="C51">
        <v>485235.872445501</v>
      </c>
      <c r="D51">
        <v>1832642.25284304</v>
      </c>
      <c r="E51">
        <v>1462567.14239212</v>
      </c>
      <c r="F51">
        <v>1001927.78356572</v>
      </c>
      <c r="G51">
        <v>1559028.97785495</v>
      </c>
    </row>
    <row r="52" spans="1:7">
      <c r="A52">
        <v>50</v>
      </c>
      <c r="B52">
        <v>6335236.32116331</v>
      </c>
      <c r="C52">
        <v>486270.13482136</v>
      </c>
      <c r="D52">
        <v>1834146.37934589</v>
      </c>
      <c r="E52">
        <v>1462567.14239212</v>
      </c>
      <c r="F52">
        <v>995681.590688494</v>
      </c>
      <c r="G52">
        <v>1556571.07391545</v>
      </c>
    </row>
    <row r="53" spans="1:7">
      <c r="A53">
        <v>51</v>
      </c>
      <c r="B53">
        <v>6254576.64491107</v>
      </c>
      <c r="C53">
        <v>487550.779743298</v>
      </c>
      <c r="D53">
        <v>1788676.0414523</v>
      </c>
      <c r="E53">
        <v>1462567.14239212</v>
      </c>
      <c r="F53">
        <v>977637.036112516</v>
      </c>
      <c r="G53">
        <v>1538145.64521084</v>
      </c>
    </row>
    <row r="54" spans="1:7">
      <c r="A54">
        <v>52</v>
      </c>
      <c r="B54">
        <v>6188825.66867176</v>
      </c>
      <c r="C54">
        <v>489195.407419101</v>
      </c>
      <c r="D54">
        <v>1754535.38922007</v>
      </c>
      <c r="E54">
        <v>1462567.14239212</v>
      </c>
      <c r="F54">
        <v>960039.198241848</v>
      </c>
      <c r="G54">
        <v>1522488.53139863</v>
      </c>
    </row>
    <row r="55" spans="1:7">
      <c r="A55">
        <v>53</v>
      </c>
      <c r="B55">
        <v>6199527.13770649</v>
      </c>
      <c r="C55">
        <v>488259.231217941</v>
      </c>
      <c r="D55">
        <v>1753908.4356027</v>
      </c>
      <c r="E55">
        <v>1462567.14239212</v>
      </c>
      <c r="F55">
        <v>968555.460431817</v>
      </c>
      <c r="G55">
        <v>1526236.86806191</v>
      </c>
    </row>
    <row r="56" spans="1:7">
      <c r="A56">
        <v>54</v>
      </c>
      <c r="B56">
        <v>6136655.9441242</v>
      </c>
      <c r="C56">
        <v>490148.037874801</v>
      </c>
      <c r="D56">
        <v>1724907.51773944</v>
      </c>
      <c r="E56">
        <v>1462567.14239212</v>
      </c>
      <c r="F56">
        <v>948465.552835392</v>
      </c>
      <c r="G56">
        <v>1510567.69328246</v>
      </c>
    </row>
    <row r="57" spans="1:7">
      <c r="A57">
        <v>55</v>
      </c>
      <c r="B57">
        <v>6119506.33243514</v>
      </c>
      <c r="C57">
        <v>490831.32414375</v>
      </c>
      <c r="D57">
        <v>1715924.05929286</v>
      </c>
      <c r="E57">
        <v>1462567.14239212</v>
      </c>
      <c r="F57">
        <v>943870.385390437</v>
      </c>
      <c r="G57">
        <v>1506313.42121598</v>
      </c>
    </row>
    <row r="58" spans="1:7">
      <c r="A58">
        <v>56</v>
      </c>
      <c r="B58">
        <v>5978869.42953195</v>
      </c>
      <c r="C58">
        <v>497009.037429833</v>
      </c>
      <c r="D58">
        <v>1650037.12577191</v>
      </c>
      <c r="E58">
        <v>1462567.14239212</v>
      </c>
      <c r="F58">
        <v>898487.800108072</v>
      </c>
      <c r="G58">
        <v>1470768.32383001</v>
      </c>
    </row>
    <row r="59" spans="1:7">
      <c r="A59">
        <v>57</v>
      </c>
      <c r="B59">
        <v>5878725.37331177</v>
      </c>
      <c r="C59">
        <v>502879.967903438</v>
      </c>
      <c r="D59">
        <v>1603751.88041241</v>
      </c>
      <c r="E59">
        <v>1462567.14239212</v>
      </c>
      <c r="F59">
        <v>864500.796092426</v>
      </c>
      <c r="G59">
        <v>1445025.58651138</v>
      </c>
    </row>
    <row r="60" spans="1:7">
      <c r="A60">
        <v>58</v>
      </c>
      <c r="B60">
        <v>5835567.55989112</v>
      </c>
      <c r="C60">
        <v>504315.926626671</v>
      </c>
      <c r="D60">
        <v>1578876.12235214</v>
      </c>
      <c r="E60">
        <v>1462567.14239212</v>
      </c>
      <c r="F60">
        <v>854913.746187208</v>
      </c>
      <c r="G60">
        <v>1434894.62233299</v>
      </c>
    </row>
    <row r="61" spans="1:7">
      <c r="A61">
        <v>59</v>
      </c>
      <c r="B61">
        <v>5796387.91795919</v>
      </c>
      <c r="C61">
        <v>508921.003379326</v>
      </c>
      <c r="D61">
        <v>1566423.3152954</v>
      </c>
      <c r="E61">
        <v>1462567.14239212</v>
      </c>
      <c r="F61">
        <v>835092.998176458</v>
      </c>
      <c r="G61">
        <v>1423383.45871589</v>
      </c>
    </row>
    <row r="62" spans="1:7">
      <c r="A62">
        <v>60</v>
      </c>
      <c r="B62">
        <v>5796537.02044064</v>
      </c>
      <c r="C62">
        <v>508966.568691439</v>
      </c>
      <c r="D62">
        <v>1566227.80486823</v>
      </c>
      <c r="E62">
        <v>1462567.14239212</v>
      </c>
      <c r="F62">
        <v>835326.066444554</v>
      </c>
      <c r="G62">
        <v>1423449.4380443</v>
      </c>
    </row>
    <row r="63" spans="1:7">
      <c r="A63">
        <v>61</v>
      </c>
      <c r="B63">
        <v>5698311.18939696</v>
      </c>
      <c r="C63">
        <v>516255.27990169</v>
      </c>
      <c r="D63">
        <v>1522874.27071942</v>
      </c>
      <c r="E63">
        <v>1462567.14239212</v>
      </c>
      <c r="F63">
        <v>799140.692326367</v>
      </c>
      <c r="G63">
        <v>1397473.80405737</v>
      </c>
    </row>
    <row r="64" spans="1:7">
      <c r="A64">
        <v>62</v>
      </c>
      <c r="B64">
        <v>5641048.97717635</v>
      </c>
      <c r="C64">
        <v>517097.475576902</v>
      </c>
      <c r="D64">
        <v>1483034.82215184</v>
      </c>
      <c r="E64">
        <v>1462567.14239212</v>
      </c>
      <c r="F64">
        <v>792869.205538652</v>
      </c>
      <c r="G64">
        <v>1385480.33151684</v>
      </c>
    </row>
    <row r="65" spans="1:7">
      <c r="A65">
        <v>63</v>
      </c>
      <c r="B65">
        <v>5605697.20475335</v>
      </c>
      <c r="C65">
        <v>521730.686172951</v>
      </c>
      <c r="D65">
        <v>1470063.54333697</v>
      </c>
      <c r="E65">
        <v>1462567.14239212</v>
      </c>
      <c r="F65">
        <v>776407.418373473</v>
      </c>
      <c r="G65">
        <v>1374928.41447784</v>
      </c>
    </row>
    <row r="66" spans="1:7">
      <c r="A66">
        <v>64</v>
      </c>
      <c r="B66">
        <v>5604606.57618529</v>
      </c>
      <c r="C66">
        <v>521220.180632529</v>
      </c>
      <c r="D66">
        <v>1466787.96870721</v>
      </c>
      <c r="E66">
        <v>1462567.14239212</v>
      </c>
      <c r="F66">
        <v>778799.524956217</v>
      </c>
      <c r="G66">
        <v>1375231.75949722</v>
      </c>
    </row>
    <row r="67" spans="1:7">
      <c r="A67">
        <v>65</v>
      </c>
      <c r="B67">
        <v>5544256.31793104</v>
      </c>
      <c r="C67">
        <v>526174.600419716</v>
      </c>
      <c r="D67">
        <v>1438649.14354759</v>
      </c>
      <c r="E67">
        <v>1462567.14239212</v>
      </c>
      <c r="F67">
        <v>757575.029013804</v>
      </c>
      <c r="G67">
        <v>1359290.40255781</v>
      </c>
    </row>
    <row r="68" spans="1:7">
      <c r="A68">
        <v>66</v>
      </c>
      <c r="B68">
        <v>5523769.51386963</v>
      </c>
      <c r="C68">
        <v>528812.869994595</v>
      </c>
      <c r="D68">
        <v>1425990.94155002</v>
      </c>
      <c r="E68">
        <v>1462567.14239212</v>
      </c>
      <c r="F68">
        <v>752340.575254534</v>
      </c>
      <c r="G68">
        <v>1354057.98467837</v>
      </c>
    </row>
    <row r="69" spans="1:7">
      <c r="A69">
        <v>67</v>
      </c>
      <c r="B69">
        <v>5527232.2377768</v>
      </c>
      <c r="C69">
        <v>529522.859933587</v>
      </c>
      <c r="D69">
        <v>1431882.02549651</v>
      </c>
      <c r="E69">
        <v>1462567.14239212</v>
      </c>
      <c r="F69">
        <v>749136.893351824</v>
      </c>
      <c r="G69">
        <v>1354123.31660275</v>
      </c>
    </row>
    <row r="70" spans="1:7">
      <c r="A70">
        <v>68</v>
      </c>
      <c r="B70">
        <v>5506732.048108</v>
      </c>
      <c r="C70">
        <v>529103.481101957</v>
      </c>
      <c r="D70">
        <v>1414584.74356941</v>
      </c>
      <c r="E70">
        <v>1462567.14239212</v>
      </c>
      <c r="F70">
        <v>750029.122737632</v>
      </c>
      <c r="G70">
        <v>1350447.55830689</v>
      </c>
    </row>
    <row r="71" spans="1:7">
      <c r="A71">
        <v>69</v>
      </c>
      <c r="B71">
        <v>5508079.40551107</v>
      </c>
      <c r="C71">
        <v>528329.846700629</v>
      </c>
      <c r="D71">
        <v>1412902.19630735</v>
      </c>
      <c r="E71">
        <v>1462567.14239212</v>
      </c>
      <c r="F71">
        <v>752910.268146573</v>
      </c>
      <c r="G71">
        <v>1351369.9519644</v>
      </c>
    </row>
    <row r="72" spans="1:7">
      <c r="A72">
        <v>70</v>
      </c>
      <c r="B72">
        <v>5454685.4910731</v>
      </c>
      <c r="C72">
        <v>534722.528641075</v>
      </c>
      <c r="D72">
        <v>1393559.09342894</v>
      </c>
      <c r="E72">
        <v>1462567.14239212</v>
      </c>
      <c r="F72">
        <v>728063.023379695</v>
      </c>
      <c r="G72">
        <v>1335773.70323127</v>
      </c>
    </row>
    <row r="73" spans="1:7">
      <c r="A73">
        <v>71</v>
      </c>
      <c r="B73">
        <v>5413930.80979736</v>
      </c>
      <c r="C73">
        <v>539321.283400957</v>
      </c>
      <c r="D73">
        <v>1376472.88368093</v>
      </c>
      <c r="E73">
        <v>1462567.14239212</v>
      </c>
      <c r="F73">
        <v>711251.050107085</v>
      </c>
      <c r="G73">
        <v>1324318.45021627</v>
      </c>
    </row>
    <row r="74" spans="1:7">
      <c r="A74">
        <v>72</v>
      </c>
      <c r="B74">
        <v>5399686.82579149</v>
      </c>
      <c r="C74">
        <v>539904.158112282</v>
      </c>
      <c r="D74">
        <v>1365608.54490332</v>
      </c>
      <c r="E74">
        <v>1462567.14239212</v>
      </c>
      <c r="F74">
        <v>710175.571069241</v>
      </c>
      <c r="G74">
        <v>1321431.40931453</v>
      </c>
    </row>
    <row r="75" spans="1:7">
      <c r="A75">
        <v>73</v>
      </c>
      <c r="B75">
        <v>5397193.27868163</v>
      </c>
      <c r="C75">
        <v>540455.993137967</v>
      </c>
      <c r="D75">
        <v>1365799.56438394</v>
      </c>
      <c r="E75">
        <v>1462567.14239212</v>
      </c>
      <c r="F75">
        <v>707950.383963794</v>
      </c>
      <c r="G75">
        <v>1320420.19480381</v>
      </c>
    </row>
    <row r="76" spans="1:7">
      <c r="A76">
        <v>74</v>
      </c>
      <c r="B76">
        <v>5329326.2855374</v>
      </c>
      <c r="C76">
        <v>548414.078688245</v>
      </c>
      <c r="D76">
        <v>1335706.6910344</v>
      </c>
      <c r="E76">
        <v>1462567.14239212</v>
      </c>
      <c r="F76">
        <v>681003.100540697</v>
      </c>
      <c r="G76">
        <v>1301635.27288194</v>
      </c>
    </row>
    <row r="77" spans="1:7">
      <c r="A77">
        <v>75</v>
      </c>
      <c r="B77">
        <v>5277743.4266983</v>
      </c>
      <c r="C77">
        <v>554587.230178169</v>
      </c>
      <c r="D77">
        <v>1310854.83705125</v>
      </c>
      <c r="E77">
        <v>1462567.14239212</v>
      </c>
      <c r="F77">
        <v>662167.872740159</v>
      </c>
      <c r="G77">
        <v>1287566.34433661</v>
      </c>
    </row>
    <row r="78" spans="1:7">
      <c r="A78">
        <v>76</v>
      </c>
      <c r="B78">
        <v>5254327.82959395</v>
      </c>
      <c r="C78">
        <v>558686.484709535</v>
      </c>
      <c r="D78">
        <v>1302034.32723027</v>
      </c>
      <c r="E78">
        <v>1462567.14239212</v>
      </c>
      <c r="F78">
        <v>650562.489964872</v>
      </c>
      <c r="G78">
        <v>1280477.38529716</v>
      </c>
    </row>
    <row r="79" spans="1:7">
      <c r="A79">
        <v>77</v>
      </c>
      <c r="B79">
        <v>5255929.68756048</v>
      </c>
      <c r="C79">
        <v>558631.594823042</v>
      </c>
      <c r="D79">
        <v>1302443.52064459</v>
      </c>
      <c r="E79">
        <v>1462567.14239212</v>
      </c>
      <c r="F79">
        <v>651364.481800787</v>
      </c>
      <c r="G79">
        <v>1280922.94789995</v>
      </c>
    </row>
    <row r="80" spans="1:7">
      <c r="A80">
        <v>78</v>
      </c>
      <c r="B80">
        <v>5235713.01785864</v>
      </c>
      <c r="C80">
        <v>559527.249685552</v>
      </c>
      <c r="D80">
        <v>1289853.52714532</v>
      </c>
      <c r="E80">
        <v>1462567.14239212</v>
      </c>
      <c r="F80">
        <v>647510.564977263</v>
      </c>
      <c r="G80">
        <v>1276254.53365839</v>
      </c>
    </row>
    <row r="81" spans="1:7">
      <c r="A81">
        <v>79</v>
      </c>
      <c r="B81">
        <v>5235426.94728819</v>
      </c>
      <c r="C81">
        <v>557798.603390693</v>
      </c>
      <c r="D81">
        <v>1285020.58475738</v>
      </c>
      <c r="E81">
        <v>1462567.14239212</v>
      </c>
      <c r="F81">
        <v>652639.77809182</v>
      </c>
      <c r="G81">
        <v>1277400.83865618</v>
      </c>
    </row>
    <row r="82" spans="1:7">
      <c r="A82">
        <v>80</v>
      </c>
      <c r="B82">
        <v>5179515.04863004</v>
      </c>
      <c r="C82">
        <v>566514.900143203</v>
      </c>
      <c r="D82">
        <v>1259659.96049901</v>
      </c>
      <c r="E82">
        <v>1462567.14239212</v>
      </c>
      <c r="F82">
        <v>629476.821685682</v>
      </c>
      <c r="G82">
        <v>1261296.22391003</v>
      </c>
    </row>
    <row r="83" spans="1:7">
      <c r="A83">
        <v>81</v>
      </c>
      <c r="B83">
        <v>5156785.38570896</v>
      </c>
      <c r="C83">
        <v>570292.587012448</v>
      </c>
      <c r="D83">
        <v>1247122.768494</v>
      </c>
      <c r="E83">
        <v>1462567.14239212</v>
      </c>
      <c r="F83">
        <v>621834.907429298</v>
      </c>
      <c r="G83">
        <v>1254967.9803811</v>
      </c>
    </row>
    <row r="84" spans="1:7">
      <c r="A84">
        <v>82</v>
      </c>
      <c r="B84">
        <v>5132009.65372284</v>
      </c>
      <c r="C84">
        <v>573149.047322586</v>
      </c>
      <c r="D84">
        <v>1233914.14008246</v>
      </c>
      <c r="E84">
        <v>1462567.14239212</v>
      </c>
      <c r="F84">
        <v>613816.579259289</v>
      </c>
      <c r="G84">
        <v>1248562.74466639</v>
      </c>
    </row>
    <row r="85" spans="1:7">
      <c r="A85">
        <v>83</v>
      </c>
      <c r="B85">
        <v>5110770.68785307</v>
      </c>
      <c r="C85">
        <v>576544.65105904</v>
      </c>
      <c r="D85">
        <v>1221518.61156347</v>
      </c>
      <c r="E85">
        <v>1462567.14239212</v>
      </c>
      <c r="F85">
        <v>607288.055329916</v>
      </c>
      <c r="G85">
        <v>1242852.22750852</v>
      </c>
    </row>
    <row r="86" spans="1:7">
      <c r="A86">
        <v>84</v>
      </c>
      <c r="B86">
        <v>5074433.47771604</v>
      </c>
      <c r="C86">
        <v>583766.068149594</v>
      </c>
      <c r="D86">
        <v>1206065.56533539</v>
      </c>
      <c r="E86">
        <v>1462567.14239212</v>
      </c>
      <c r="F86">
        <v>590242.062929152</v>
      </c>
      <c r="G86">
        <v>1231792.63890978</v>
      </c>
    </row>
    <row r="87" spans="1:7">
      <c r="A87">
        <v>85</v>
      </c>
      <c r="B87">
        <v>5064280.04552366</v>
      </c>
      <c r="C87">
        <v>585786.929228375</v>
      </c>
      <c r="D87">
        <v>1201912.89461594</v>
      </c>
      <c r="E87">
        <v>1462567.14239212</v>
      </c>
      <c r="F87">
        <v>585338.038197108</v>
      </c>
      <c r="G87">
        <v>1228675.04109013</v>
      </c>
    </row>
    <row r="88" spans="1:7">
      <c r="A88">
        <v>86</v>
      </c>
      <c r="B88">
        <v>5065715.48531224</v>
      </c>
      <c r="C88">
        <v>586432.594296193</v>
      </c>
      <c r="D88">
        <v>1203861.57583064</v>
      </c>
      <c r="E88">
        <v>1462567.14239212</v>
      </c>
      <c r="F88">
        <v>584169.603639719</v>
      </c>
      <c r="G88">
        <v>1228684.56915358</v>
      </c>
    </row>
    <row r="89" spans="1:7">
      <c r="A89">
        <v>87</v>
      </c>
      <c r="B89">
        <v>5052248.23049601</v>
      </c>
      <c r="C89">
        <v>590003.827539591</v>
      </c>
      <c r="D89">
        <v>1199400.8102896</v>
      </c>
      <c r="E89">
        <v>1462567.14239212</v>
      </c>
      <c r="F89">
        <v>576201.982673811</v>
      </c>
      <c r="G89">
        <v>1224074.4676009</v>
      </c>
    </row>
    <row r="90" spans="1:7">
      <c r="A90">
        <v>88</v>
      </c>
      <c r="B90">
        <v>5053218.78848673</v>
      </c>
      <c r="C90">
        <v>590585.258337041</v>
      </c>
      <c r="D90">
        <v>1200791.44515597</v>
      </c>
      <c r="E90">
        <v>1462567.14239212</v>
      </c>
      <c r="F90">
        <v>575292.380819078</v>
      </c>
      <c r="G90">
        <v>1223982.56178252</v>
      </c>
    </row>
    <row r="91" spans="1:7">
      <c r="A91">
        <v>89</v>
      </c>
      <c r="B91">
        <v>5020174.02169997</v>
      </c>
      <c r="C91">
        <v>595850.764901532</v>
      </c>
      <c r="D91">
        <v>1182791.46141425</v>
      </c>
      <c r="E91">
        <v>1462567.14239212</v>
      </c>
      <c r="F91">
        <v>564040.999336287</v>
      </c>
      <c r="G91">
        <v>1214923.65365578</v>
      </c>
    </row>
    <row r="92" spans="1:7">
      <c r="A92">
        <v>90</v>
      </c>
      <c r="B92">
        <v>4996245.23430159</v>
      </c>
      <c r="C92">
        <v>600551.16725131</v>
      </c>
      <c r="D92">
        <v>1170479.08075694</v>
      </c>
      <c r="E92">
        <v>1462567.14239212</v>
      </c>
      <c r="F92">
        <v>554663.007904735</v>
      </c>
      <c r="G92">
        <v>1207984.83599649</v>
      </c>
    </row>
    <row r="93" spans="1:7">
      <c r="A93">
        <v>91</v>
      </c>
      <c r="B93">
        <v>4989361.94368414</v>
      </c>
      <c r="C93">
        <v>603166.260209245</v>
      </c>
      <c r="D93">
        <v>1169145.62628301</v>
      </c>
      <c r="E93">
        <v>1462567.14239212</v>
      </c>
      <c r="F93">
        <v>549243.676037819</v>
      </c>
      <c r="G93">
        <v>1205239.23876195</v>
      </c>
    </row>
    <row r="94" spans="1:7">
      <c r="A94">
        <v>92</v>
      </c>
      <c r="B94">
        <v>4988957.77527522</v>
      </c>
      <c r="C94">
        <v>602934.969345428</v>
      </c>
      <c r="D94">
        <v>1168294.84928992</v>
      </c>
      <c r="E94">
        <v>1462567.14239212</v>
      </c>
      <c r="F94">
        <v>549824.576067777</v>
      </c>
      <c r="G94">
        <v>1205336.23817998</v>
      </c>
    </row>
    <row r="95" spans="1:7">
      <c r="A95">
        <v>93</v>
      </c>
      <c r="B95">
        <v>4951774.75167557</v>
      </c>
      <c r="C95">
        <v>611496.956111778</v>
      </c>
      <c r="D95">
        <v>1149913.85939568</v>
      </c>
      <c r="E95">
        <v>1462567.14239212</v>
      </c>
      <c r="F95">
        <v>533776.067535564</v>
      </c>
      <c r="G95">
        <v>1194020.72624043</v>
      </c>
    </row>
    <row r="96" spans="1:7">
      <c r="A96">
        <v>94</v>
      </c>
      <c r="B96">
        <v>4927620.42938478</v>
      </c>
      <c r="C96">
        <v>615319.244187045</v>
      </c>
      <c r="D96">
        <v>1133048.85516442</v>
      </c>
      <c r="E96">
        <v>1462567.14239212</v>
      </c>
      <c r="F96">
        <v>528711.48128614</v>
      </c>
      <c r="G96">
        <v>1187973.70635505</v>
      </c>
    </row>
    <row r="97" spans="1:7">
      <c r="A97">
        <v>95</v>
      </c>
      <c r="B97">
        <v>4913210.7972558</v>
      </c>
      <c r="C97">
        <v>617843.108726917</v>
      </c>
      <c r="D97">
        <v>1124319.37638321</v>
      </c>
      <c r="E97">
        <v>1462567.14239212</v>
      </c>
      <c r="F97">
        <v>524435.294835526</v>
      </c>
      <c r="G97">
        <v>1184045.87491803</v>
      </c>
    </row>
    <row r="98" spans="1:7">
      <c r="A98">
        <v>96</v>
      </c>
      <c r="B98">
        <v>4893311.41906729</v>
      </c>
      <c r="C98">
        <v>623507.902552886</v>
      </c>
      <c r="D98">
        <v>1113866.42768488</v>
      </c>
      <c r="E98">
        <v>1462567.14239212</v>
      </c>
      <c r="F98">
        <v>515600.020279689</v>
      </c>
      <c r="G98">
        <v>1177769.92615772</v>
      </c>
    </row>
    <row r="99" spans="1:7">
      <c r="A99">
        <v>97</v>
      </c>
      <c r="B99">
        <v>4883927.87145898</v>
      </c>
      <c r="C99">
        <v>626967.383341974</v>
      </c>
      <c r="D99">
        <v>1109639.22023349</v>
      </c>
      <c r="E99">
        <v>1462567.14239212</v>
      </c>
      <c r="F99">
        <v>510272.247189635</v>
      </c>
      <c r="G99">
        <v>1174481.87830176</v>
      </c>
    </row>
    <row r="100" spans="1:7">
      <c r="A100">
        <v>98</v>
      </c>
      <c r="B100">
        <v>4883081.48045127</v>
      </c>
      <c r="C100">
        <v>627694.536508162</v>
      </c>
      <c r="D100">
        <v>1109257.03071244</v>
      </c>
      <c r="E100">
        <v>1462567.14239212</v>
      </c>
      <c r="F100">
        <v>509522.222184516</v>
      </c>
      <c r="G100">
        <v>1174040.54865403</v>
      </c>
    </row>
    <row r="101" spans="1:7">
      <c r="A101">
        <v>99</v>
      </c>
      <c r="B101">
        <v>4855482.12433986</v>
      </c>
      <c r="C101">
        <v>636500.493060649</v>
      </c>
      <c r="D101">
        <v>1096679.27919776</v>
      </c>
      <c r="E101">
        <v>1462567.14239212</v>
      </c>
      <c r="F101">
        <v>494944.059985255</v>
      </c>
      <c r="G101">
        <v>1164791.14970408</v>
      </c>
    </row>
    <row r="102" spans="1:7">
      <c r="A102">
        <v>100</v>
      </c>
      <c r="B102">
        <v>4838850.68647274</v>
      </c>
      <c r="C102">
        <v>642546.341861878</v>
      </c>
      <c r="D102">
        <v>1088751.05711398</v>
      </c>
      <c r="E102">
        <v>1462567.14239212</v>
      </c>
      <c r="F102">
        <v>486026.191804424</v>
      </c>
      <c r="G102">
        <v>1158959.95330034</v>
      </c>
    </row>
    <row r="103" spans="1:7">
      <c r="A103">
        <v>101</v>
      </c>
      <c r="B103">
        <v>4826344.23749431</v>
      </c>
      <c r="C103">
        <v>647176.499896664</v>
      </c>
      <c r="D103">
        <v>1083007.75413049</v>
      </c>
      <c r="E103">
        <v>1462567.14239212</v>
      </c>
      <c r="F103">
        <v>479029.319068419</v>
      </c>
      <c r="G103">
        <v>1154563.52200662</v>
      </c>
    </row>
    <row r="104" spans="1:7">
      <c r="A104">
        <v>102</v>
      </c>
      <c r="B104">
        <v>4803680.13575113</v>
      </c>
      <c r="C104">
        <v>653794.637225011</v>
      </c>
      <c r="D104">
        <v>1069843.6945398</v>
      </c>
      <c r="E104">
        <v>1462567.14239212</v>
      </c>
      <c r="F104">
        <v>469923.090621416</v>
      </c>
      <c r="G104">
        <v>1147551.57097279</v>
      </c>
    </row>
    <row r="105" spans="1:7">
      <c r="A105">
        <v>103</v>
      </c>
      <c r="B105">
        <v>4792730.11099176</v>
      </c>
      <c r="C105">
        <v>657505.018303059</v>
      </c>
      <c r="D105">
        <v>1062087.54604557</v>
      </c>
      <c r="E105">
        <v>1462567.14239212</v>
      </c>
      <c r="F105">
        <v>466294.938381966</v>
      </c>
      <c r="G105">
        <v>1144275.46586905</v>
      </c>
    </row>
    <row r="106" spans="1:7">
      <c r="A106">
        <v>104</v>
      </c>
      <c r="B106">
        <v>4785078.84941016</v>
      </c>
      <c r="C106">
        <v>659786.779434903</v>
      </c>
      <c r="D106">
        <v>1057675.72085336</v>
      </c>
      <c r="E106">
        <v>1462567.14239212</v>
      </c>
      <c r="F106">
        <v>463146.613190719</v>
      </c>
      <c r="G106">
        <v>1141902.59353906</v>
      </c>
    </row>
    <row r="107" spans="1:7">
      <c r="A107">
        <v>105</v>
      </c>
      <c r="B107">
        <v>4785070.91887368</v>
      </c>
      <c r="C107">
        <v>660866.847695181</v>
      </c>
      <c r="D107">
        <v>1058577.88467315</v>
      </c>
      <c r="E107">
        <v>1462567.14239212</v>
      </c>
      <c r="F107">
        <v>461591.688903422</v>
      </c>
      <c r="G107">
        <v>1141467.35520981</v>
      </c>
    </row>
    <row r="108" spans="1:7">
      <c r="A108">
        <v>106</v>
      </c>
      <c r="B108">
        <v>4776630.30742674</v>
      </c>
      <c r="C108">
        <v>662343.898470737</v>
      </c>
      <c r="D108">
        <v>1052420.82784153</v>
      </c>
      <c r="E108">
        <v>1462567.14239212</v>
      </c>
      <c r="F108">
        <v>459940.408358567</v>
      </c>
      <c r="G108">
        <v>1139358.03036379</v>
      </c>
    </row>
    <row r="109" spans="1:7">
      <c r="A109">
        <v>107</v>
      </c>
      <c r="B109">
        <v>4777204.84816537</v>
      </c>
      <c r="C109">
        <v>661615.039518387</v>
      </c>
      <c r="D109">
        <v>1052068.05417681</v>
      </c>
      <c r="E109">
        <v>1462567.14239212</v>
      </c>
      <c r="F109">
        <v>461136.136256814</v>
      </c>
      <c r="G109">
        <v>1139818.47582125</v>
      </c>
    </row>
    <row r="110" spans="1:7">
      <c r="A110">
        <v>108</v>
      </c>
      <c r="B110">
        <v>4757480.75071341</v>
      </c>
      <c r="C110">
        <v>669840.764537254</v>
      </c>
      <c r="D110">
        <v>1042032.50740221</v>
      </c>
      <c r="E110">
        <v>1462567.14239212</v>
      </c>
      <c r="F110">
        <v>450305.736207599</v>
      </c>
      <c r="G110">
        <v>1132734.60017423</v>
      </c>
    </row>
    <row r="111" spans="1:7">
      <c r="A111">
        <v>109</v>
      </c>
      <c r="B111">
        <v>4743499.75359164</v>
      </c>
      <c r="C111">
        <v>675516.553881177</v>
      </c>
      <c r="D111">
        <v>1034230.18218947</v>
      </c>
      <c r="E111">
        <v>1462567.14239212</v>
      </c>
      <c r="F111">
        <v>443317.285936568</v>
      </c>
      <c r="G111">
        <v>1127868.58919231</v>
      </c>
    </row>
    <row r="112" spans="1:7">
      <c r="A112">
        <v>110</v>
      </c>
      <c r="B112">
        <v>4729279.37775574</v>
      </c>
      <c r="C112">
        <v>682216.155320201</v>
      </c>
      <c r="D112">
        <v>1026368.72371056</v>
      </c>
      <c r="E112">
        <v>1462567.14239212</v>
      </c>
      <c r="F112">
        <v>435497.98448421</v>
      </c>
      <c r="G112">
        <v>1122629.37184865</v>
      </c>
    </row>
    <row r="113" spans="1:7">
      <c r="A113">
        <v>111</v>
      </c>
      <c r="B113">
        <v>4713329.43090694</v>
      </c>
      <c r="C113">
        <v>688091.169581062</v>
      </c>
      <c r="D113">
        <v>1016551.55205855</v>
      </c>
      <c r="E113">
        <v>1462567.14239212</v>
      </c>
      <c r="F113">
        <v>428700.588872348</v>
      </c>
      <c r="G113">
        <v>1117418.97800286</v>
      </c>
    </row>
    <row r="114" spans="1:7">
      <c r="A114">
        <v>112</v>
      </c>
      <c r="B114">
        <v>4701070.99254286</v>
      </c>
      <c r="C114">
        <v>696443.372572808</v>
      </c>
      <c r="D114">
        <v>1011559.45864345</v>
      </c>
      <c r="E114">
        <v>1462567.14239212</v>
      </c>
      <c r="F114">
        <v>418655.135086567</v>
      </c>
      <c r="G114">
        <v>1111845.88384792</v>
      </c>
    </row>
    <row r="115" spans="1:7">
      <c r="A115">
        <v>113</v>
      </c>
      <c r="B115">
        <v>4693761.25767778</v>
      </c>
      <c r="C115">
        <v>701265.971250418</v>
      </c>
      <c r="D115">
        <v>1007937.81071794</v>
      </c>
      <c r="E115">
        <v>1462567.14239212</v>
      </c>
      <c r="F115">
        <v>413292.02404257</v>
      </c>
      <c r="G115">
        <v>1108698.30927474</v>
      </c>
    </row>
    <row r="116" spans="1:7">
      <c r="A116">
        <v>114</v>
      </c>
      <c r="B116">
        <v>4683730.83227347</v>
      </c>
      <c r="C116">
        <v>706295.778963634</v>
      </c>
      <c r="D116">
        <v>1001803.73182646</v>
      </c>
      <c r="E116">
        <v>1462567.14239212</v>
      </c>
      <c r="F116">
        <v>408056.381172319</v>
      </c>
      <c r="G116">
        <v>1105007.79791894</v>
      </c>
    </row>
    <row r="117" spans="1:7">
      <c r="A117">
        <v>115</v>
      </c>
      <c r="B117">
        <v>4678963.7339974</v>
      </c>
      <c r="C117">
        <v>707947.455078708</v>
      </c>
      <c r="D117">
        <v>998470.67610712</v>
      </c>
      <c r="E117">
        <v>1462567.14239212</v>
      </c>
      <c r="F117">
        <v>406447.468912047</v>
      </c>
      <c r="G117">
        <v>1103530.99150741</v>
      </c>
    </row>
    <row r="118" spans="1:7">
      <c r="A118">
        <v>116</v>
      </c>
      <c r="B118">
        <v>4679008.08321618</v>
      </c>
      <c r="C118">
        <v>708400.286480651</v>
      </c>
      <c r="D118">
        <v>998460.303670335</v>
      </c>
      <c r="E118">
        <v>1462567.14239212</v>
      </c>
      <c r="F118">
        <v>406183.469814345</v>
      </c>
      <c r="G118">
        <v>1103396.88085873</v>
      </c>
    </row>
    <row r="119" spans="1:7">
      <c r="A119">
        <v>117</v>
      </c>
      <c r="B119">
        <v>4663672.2331918</v>
      </c>
      <c r="C119">
        <v>714910.811797797</v>
      </c>
      <c r="D119">
        <v>987929.066868421</v>
      </c>
      <c r="E119">
        <v>1462567.14239212</v>
      </c>
      <c r="F119">
        <v>399989.240373508</v>
      </c>
      <c r="G119">
        <v>1098275.97175996</v>
      </c>
    </row>
    <row r="120" spans="1:7">
      <c r="A120">
        <v>118</v>
      </c>
      <c r="B120">
        <v>4654409.76015348</v>
      </c>
      <c r="C120">
        <v>719075.414666431</v>
      </c>
      <c r="D120">
        <v>981339.055061157</v>
      </c>
      <c r="E120">
        <v>1462567.14239212</v>
      </c>
      <c r="F120">
        <v>396230.894702118</v>
      </c>
      <c r="G120">
        <v>1095197.25333165</v>
      </c>
    </row>
    <row r="121" spans="1:7">
      <c r="A121">
        <v>119</v>
      </c>
      <c r="B121">
        <v>4647177.21753354</v>
      </c>
      <c r="C121">
        <v>722349.098965747</v>
      </c>
      <c r="D121">
        <v>976074.992248596</v>
      </c>
      <c r="E121">
        <v>1462567.14239212</v>
      </c>
      <c r="F121">
        <v>393416.157589632</v>
      </c>
      <c r="G121">
        <v>1092769.82633745</v>
      </c>
    </row>
    <row r="122" spans="1:7">
      <c r="A122">
        <v>120</v>
      </c>
      <c r="B122">
        <v>4634682.09910558</v>
      </c>
      <c r="C122">
        <v>730666.38522788</v>
      </c>
      <c r="D122">
        <v>968065.155832757</v>
      </c>
      <c r="E122">
        <v>1462567.14239212</v>
      </c>
      <c r="F122">
        <v>385776.779518909</v>
      </c>
      <c r="G122">
        <v>1087606.63613392</v>
      </c>
    </row>
    <row r="123" spans="1:7">
      <c r="A123">
        <v>121</v>
      </c>
      <c r="B123">
        <v>4629140.08680052</v>
      </c>
      <c r="C123">
        <v>734894.395307436</v>
      </c>
      <c r="D123">
        <v>964970.099031917</v>
      </c>
      <c r="E123">
        <v>1462567.14239212</v>
      </c>
      <c r="F123">
        <v>381662.105236078</v>
      </c>
      <c r="G123">
        <v>1085046.34483298</v>
      </c>
    </row>
    <row r="124" spans="1:7">
      <c r="A124">
        <v>122</v>
      </c>
      <c r="B124">
        <v>4624571.50859828</v>
      </c>
      <c r="C124">
        <v>738175.363360663</v>
      </c>
      <c r="D124">
        <v>962047.190994492</v>
      </c>
      <c r="E124">
        <v>1462567.14239212</v>
      </c>
      <c r="F124">
        <v>378703.061799025</v>
      </c>
      <c r="G124">
        <v>1083078.75005199</v>
      </c>
    </row>
    <row r="125" spans="1:7">
      <c r="A125">
        <v>123</v>
      </c>
      <c r="B125">
        <v>4624985.67484155</v>
      </c>
      <c r="C125">
        <v>739234.083724472</v>
      </c>
      <c r="D125">
        <v>962676.255859843</v>
      </c>
      <c r="E125">
        <v>1462567.14239212</v>
      </c>
      <c r="F125">
        <v>377699.40783055</v>
      </c>
      <c r="G125">
        <v>1082808.78503457</v>
      </c>
    </row>
    <row r="126" spans="1:7">
      <c r="A126">
        <v>124</v>
      </c>
      <c r="B126">
        <v>4620188.08933241</v>
      </c>
      <c r="C126">
        <v>742844.577462282</v>
      </c>
      <c r="D126">
        <v>959752.530908965</v>
      </c>
      <c r="E126">
        <v>1462567.14239212</v>
      </c>
      <c r="F126">
        <v>374381.347690246</v>
      </c>
      <c r="G126">
        <v>1080642.4908788</v>
      </c>
    </row>
    <row r="127" spans="1:7">
      <c r="A127">
        <v>125</v>
      </c>
      <c r="B127">
        <v>4620642.53413024</v>
      </c>
      <c r="C127">
        <v>743337.264576936</v>
      </c>
      <c r="D127">
        <v>960275.62994392</v>
      </c>
      <c r="E127">
        <v>1462567.14239212</v>
      </c>
      <c r="F127">
        <v>373913.224260543</v>
      </c>
      <c r="G127">
        <v>1080549.27295673</v>
      </c>
    </row>
    <row r="128" spans="1:7">
      <c r="A128">
        <v>126</v>
      </c>
      <c r="B128">
        <v>4609663.4012763</v>
      </c>
      <c r="C128">
        <v>749797.325224386</v>
      </c>
      <c r="D128">
        <v>952063.965806994</v>
      </c>
      <c r="E128">
        <v>1462567.14239212</v>
      </c>
      <c r="F128">
        <v>368779.846860297</v>
      </c>
      <c r="G128">
        <v>1076455.12099251</v>
      </c>
    </row>
    <row r="129" spans="1:7">
      <c r="A129">
        <v>127</v>
      </c>
      <c r="B129">
        <v>4601921.44043826</v>
      </c>
      <c r="C129">
        <v>755285.774214011</v>
      </c>
      <c r="D129">
        <v>946347.726621616</v>
      </c>
      <c r="E129">
        <v>1462567.14239212</v>
      </c>
      <c r="F129">
        <v>364449.104832469</v>
      </c>
      <c r="G129">
        <v>1073271.69237805</v>
      </c>
    </row>
    <row r="130" spans="1:7">
      <c r="A130">
        <v>128</v>
      </c>
      <c r="B130">
        <v>4593878.99767628</v>
      </c>
      <c r="C130">
        <v>760470.885597145</v>
      </c>
      <c r="D130">
        <v>940253.837372068</v>
      </c>
      <c r="E130">
        <v>1462567.14239212</v>
      </c>
      <c r="F130">
        <v>360444.00872173</v>
      </c>
      <c r="G130">
        <v>1070143.12359322</v>
      </c>
    </row>
    <row r="131" spans="1:7">
      <c r="A131">
        <v>129</v>
      </c>
      <c r="B131">
        <v>4585270.87403803</v>
      </c>
      <c r="C131">
        <v>768296.382908485</v>
      </c>
      <c r="D131">
        <v>933992.223992363</v>
      </c>
      <c r="E131">
        <v>1462567.14239212</v>
      </c>
      <c r="F131">
        <v>354367.153609544</v>
      </c>
      <c r="G131">
        <v>1066047.97113552</v>
      </c>
    </row>
    <row r="132" spans="1:7">
      <c r="A132">
        <v>130</v>
      </c>
      <c r="B132">
        <v>4577816.21834314</v>
      </c>
      <c r="C132">
        <v>771067.883608294</v>
      </c>
      <c r="D132">
        <v>927095.924723595</v>
      </c>
      <c r="E132">
        <v>1462567.14239212</v>
      </c>
      <c r="F132">
        <v>353122.954555166</v>
      </c>
      <c r="G132">
        <v>1063962.31306397</v>
      </c>
    </row>
    <row r="133" spans="1:7">
      <c r="A133">
        <v>131</v>
      </c>
      <c r="B133">
        <v>4573465.54212951</v>
      </c>
      <c r="C133">
        <v>773034.292376196</v>
      </c>
      <c r="D133">
        <v>923245.58994305</v>
      </c>
      <c r="E133">
        <v>1462567.14239212</v>
      </c>
      <c r="F133">
        <v>352025.704743896</v>
      </c>
      <c r="G133">
        <v>1062592.81267425</v>
      </c>
    </row>
    <row r="134" spans="1:7">
      <c r="A134">
        <v>132</v>
      </c>
      <c r="B134">
        <v>4567760.99058582</v>
      </c>
      <c r="C134">
        <v>777513.908545847</v>
      </c>
      <c r="D134">
        <v>918564.595572027</v>
      </c>
      <c r="E134">
        <v>1462567.14239212</v>
      </c>
      <c r="F134">
        <v>348933.798842173</v>
      </c>
      <c r="G134">
        <v>1060181.54523365</v>
      </c>
    </row>
    <row r="135" spans="1:7">
      <c r="A135">
        <v>133</v>
      </c>
      <c r="B135">
        <v>4565184.42184286</v>
      </c>
      <c r="C135">
        <v>780464.288752529</v>
      </c>
      <c r="D135">
        <v>916559.21330748</v>
      </c>
      <c r="E135">
        <v>1462567.14239212</v>
      </c>
      <c r="F135">
        <v>346792.540847515</v>
      </c>
      <c r="G135">
        <v>1058801.23654322</v>
      </c>
    </row>
    <row r="136" spans="1:7">
      <c r="A136">
        <v>134</v>
      </c>
      <c r="B136">
        <v>4565495.09814701</v>
      </c>
      <c r="C136">
        <v>779996.113705679</v>
      </c>
      <c r="D136">
        <v>916675.331078601</v>
      </c>
      <c r="E136">
        <v>1462567.14239212</v>
      </c>
      <c r="F136">
        <v>347226.128539623</v>
      </c>
      <c r="G136">
        <v>1059030.38243099</v>
      </c>
    </row>
    <row r="137" spans="1:7">
      <c r="A137">
        <v>135</v>
      </c>
      <c r="B137">
        <v>4557022.24516651</v>
      </c>
      <c r="C137">
        <v>788961.888956888</v>
      </c>
      <c r="D137">
        <v>909997.277950032</v>
      </c>
      <c r="E137">
        <v>1462567.14239212</v>
      </c>
      <c r="F137">
        <v>340783.553700485</v>
      </c>
      <c r="G137">
        <v>1054712.38216699</v>
      </c>
    </row>
    <row r="138" spans="1:7">
      <c r="A138">
        <v>136</v>
      </c>
      <c r="B138">
        <v>4552107.40099856</v>
      </c>
      <c r="C138">
        <v>794749.576373273</v>
      </c>
      <c r="D138">
        <v>905988.057381596</v>
      </c>
      <c r="E138">
        <v>1462567.14239212</v>
      </c>
      <c r="F138">
        <v>336789.655832899</v>
      </c>
      <c r="G138">
        <v>1052012.96901868</v>
      </c>
    </row>
    <row r="139" spans="1:7">
      <c r="A139">
        <v>137</v>
      </c>
      <c r="B139">
        <v>4548449.79247158</v>
      </c>
      <c r="C139">
        <v>799398.961087272</v>
      </c>
      <c r="D139">
        <v>902991.68600003</v>
      </c>
      <c r="E139">
        <v>1462567.14239212</v>
      </c>
      <c r="F139">
        <v>333569.146599899</v>
      </c>
      <c r="G139">
        <v>1049922.85639226</v>
      </c>
    </row>
    <row r="140" spans="1:7">
      <c r="A140">
        <v>138</v>
      </c>
      <c r="B140">
        <v>4541583.33141479</v>
      </c>
      <c r="C140">
        <v>805493.663883287</v>
      </c>
      <c r="D140">
        <v>896726.093107789</v>
      </c>
      <c r="E140">
        <v>1462567.14239212</v>
      </c>
      <c r="F140">
        <v>329895.269454354</v>
      </c>
      <c r="G140">
        <v>1046901.16257724</v>
      </c>
    </row>
    <row r="141" spans="1:7">
      <c r="A141">
        <v>139</v>
      </c>
      <c r="B141">
        <v>4538158.11545811</v>
      </c>
      <c r="C141">
        <v>808019.730335591</v>
      </c>
      <c r="D141">
        <v>893365.931612824</v>
      </c>
      <c r="E141">
        <v>1462567.14239212</v>
      </c>
      <c r="F141">
        <v>328593.353303248</v>
      </c>
      <c r="G141">
        <v>1045611.95781433</v>
      </c>
    </row>
    <row r="142" spans="1:7">
      <c r="A142">
        <v>140</v>
      </c>
      <c r="B142">
        <v>4535522.24576854</v>
      </c>
      <c r="C142">
        <v>810371.772991312</v>
      </c>
      <c r="D142">
        <v>890845.469735341</v>
      </c>
      <c r="E142">
        <v>1462567.14239212</v>
      </c>
      <c r="F142">
        <v>327264.758232555</v>
      </c>
      <c r="G142">
        <v>1044473.10241721</v>
      </c>
    </row>
    <row r="143" spans="1:7">
      <c r="A143">
        <v>141</v>
      </c>
      <c r="B143">
        <v>4535579.56123201</v>
      </c>
      <c r="C143">
        <v>808910.070851779</v>
      </c>
      <c r="D143">
        <v>890674.593789429</v>
      </c>
      <c r="E143">
        <v>1462567.14239212</v>
      </c>
      <c r="F143">
        <v>328477.627829672</v>
      </c>
      <c r="G143">
        <v>1044950.12636901</v>
      </c>
    </row>
    <row r="144" spans="1:7">
      <c r="A144">
        <v>142</v>
      </c>
      <c r="B144">
        <v>4532850.55667802</v>
      </c>
      <c r="C144">
        <v>811656.288128544</v>
      </c>
      <c r="D144">
        <v>888158.701969459</v>
      </c>
      <c r="E144">
        <v>1462567.14239212</v>
      </c>
      <c r="F144">
        <v>326785.056054067</v>
      </c>
      <c r="G144">
        <v>1043683.36813384</v>
      </c>
    </row>
    <row r="145" spans="1:7">
      <c r="A145">
        <v>143</v>
      </c>
      <c r="B145">
        <v>4532977.43817361</v>
      </c>
      <c r="C145">
        <v>810872.837222041</v>
      </c>
      <c r="D145">
        <v>888111.194219026</v>
      </c>
      <c r="E145">
        <v>1462567.14239212</v>
      </c>
      <c r="F145">
        <v>327452.933018067</v>
      </c>
      <c r="G145">
        <v>1043973.33132236</v>
      </c>
    </row>
    <row r="146" spans="1:7">
      <c r="A146">
        <v>144</v>
      </c>
      <c r="B146">
        <v>4527082.77835555</v>
      </c>
      <c r="C146">
        <v>818324.227104432</v>
      </c>
      <c r="D146">
        <v>882673.524262895</v>
      </c>
      <c r="E146">
        <v>1462567.14239212</v>
      </c>
      <c r="F146">
        <v>322809.697685315</v>
      </c>
      <c r="G146">
        <v>1040708.18691079</v>
      </c>
    </row>
    <row r="147" spans="1:7">
      <c r="A147">
        <v>145</v>
      </c>
      <c r="B147">
        <v>4522758.4181849</v>
      </c>
      <c r="C147">
        <v>823390.55037446</v>
      </c>
      <c r="D147">
        <v>878435.853952674</v>
      </c>
      <c r="E147">
        <v>1462567.14239212</v>
      </c>
      <c r="F147">
        <v>319889.814236118</v>
      </c>
      <c r="G147">
        <v>1038475.05722953</v>
      </c>
    </row>
    <row r="148" spans="1:7">
      <c r="A148">
        <v>146</v>
      </c>
      <c r="B148">
        <v>4518316.48576338</v>
      </c>
      <c r="C148">
        <v>829636.736020207</v>
      </c>
      <c r="D148">
        <v>873949.535094939</v>
      </c>
      <c r="E148">
        <v>1462567.14239212</v>
      </c>
      <c r="F148">
        <v>316278.416559169</v>
      </c>
      <c r="G148">
        <v>1035884.65569695</v>
      </c>
    </row>
    <row r="149" spans="1:7">
      <c r="A149">
        <v>147</v>
      </c>
      <c r="B149">
        <v>4513393.48649312</v>
      </c>
      <c r="C149">
        <v>834686.859207143</v>
      </c>
      <c r="D149">
        <v>868811.874024712</v>
      </c>
      <c r="E149">
        <v>1462567.14239212</v>
      </c>
      <c r="F149">
        <v>313704.402256655</v>
      </c>
      <c r="G149">
        <v>1033623.20861249</v>
      </c>
    </row>
    <row r="150" spans="1:7">
      <c r="A150">
        <v>148</v>
      </c>
      <c r="B150">
        <v>4509786.75911387</v>
      </c>
      <c r="C150">
        <v>843427.13080278</v>
      </c>
      <c r="D150">
        <v>865034.974527789</v>
      </c>
      <c r="E150">
        <v>1462567.14239212</v>
      </c>
      <c r="F150">
        <v>308338.334802167</v>
      </c>
      <c r="G150">
        <v>1030419.17658902</v>
      </c>
    </row>
    <row r="151" spans="1:7">
      <c r="A151">
        <v>149</v>
      </c>
      <c r="B151">
        <v>4507829.19163641</v>
      </c>
      <c r="C151">
        <v>848167.231390472</v>
      </c>
      <c r="D151">
        <v>862837.145642883</v>
      </c>
      <c r="E151">
        <v>1462567.14239212</v>
      </c>
      <c r="F151">
        <v>305538.236816254</v>
      </c>
      <c r="G151">
        <v>1028719.43539468</v>
      </c>
    </row>
    <row r="152" spans="1:7">
      <c r="A152">
        <v>150</v>
      </c>
      <c r="B152">
        <v>4507986.46276901</v>
      </c>
      <c r="C152">
        <v>848605.656890701</v>
      </c>
      <c r="D152">
        <v>862873.123716052</v>
      </c>
      <c r="E152">
        <v>1462567.14239212</v>
      </c>
      <c r="F152">
        <v>305309.193356892</v>
      </c>
      <c r="G152">
        <v>1028631.34641325</v>
      </c>
    </row>
    <row r="153" spans="1:7">
      <c r="A153">
        <v>151</v>
      </c>
      <c r="B153">
        <v>4504864.74726389</v>
      </c>
      <c r="C153">
        <v>852577.998106583</v>
      </c>
      <c r="D153">
        <v>859544.617085593</v>
      </c>
      <c r="E153">
        <v>1462567.14239212</v>
      </c>
      <c r="F153">
        <v>303209.488308492</v>
      </c>
      <c r="G153">
        <v>1026965.5013711</v>
      </c>
    </row>
    <row r="154" spans="1:7">
      <c r="A154">
        <v>152</v>
      </c>
      <c r="B154">
        <v>4502492.97744685</v>
      </c>
      <c r="C154">
        <v>856087.114803078</v>
      </c>
      <c r="D154">
        <v>856545.23139159</v>
      </c>
      <c r="E154">
        <v>1462567.14239212</v>
      </c>
      <c r="F154">
        <v>301687.296305989</v>
      </c>
      <c r="G154">
        <v>1025606.19255408</v>
      </c>
    </row>
    <row r="155" spans="1:7">
      <c r="A155">
        <v>153</v>
      </c>
      <c r="B155">
        <v>4498512.89829263</v>
      </c>
      <c r="C155">
        <v>860719.500420725</v>
      </c>
      <c r="D155">
        <v>851919.619876389</v>
      </c>
      <c r="E155">
        <v>1462567.14239212</v>
      </c>
      <c r="F155">
        <v>299634.487464833</v>
      </c>
      <c r="G155">
        <v>1023672.14813857</v>
      </c>
    </row>
    <row r="156" spans="1:7">
      <c r="A156">
        <v>154</v>
      </c>
      <c r="B156">
        <v>4495852.23545683</v>
      </c>
      <c r="C156">
        <v>863562.753505796</v>
      </c>
      <c r="D156">
        <v>848766.645250119</v>
      </c>
      <c r="E156">
        <v>1462567.14239212</v>
      </c>
      <c r="F156">
        <v>298459.588335408</v>
      </c>
      <c r="G156">
        <v>1022496.1059734</v>
      </c>
    </row>
    <row r="157" spans="1:7">
      <c r="A157">
        <v>155</v>
      </c>
      <c r="B157">
        <v>4493851.35074339</v>
      </c>
      <c r="C157">
        <v>865461.394959147</v>
      </c>
      <c r="D157">
        <v>846381.10017843</v>
      </c>
      <c r="E157">
        <v>1462567.14239212</v>
      </c>
      <c r="F157">
        <v>297772.784562703</v>
      </c>
      <c r="G157">
        <v>1021668.92865099</v>
      </c>
    </row>
    <row r="158" spans="1:7">
      <c r="A158">
        <v>156</v>
      </c>
      <c r="B158">
        <v>4490407.83153411</v>
      </c>
      <c r="C158">
        <v>872451.207572371</v>
      </c>
      <c r="D158">
        <v>841872.513252929</v>
      </c>
      <c r="E158">
        <v>1462567.14239212</v>
      </c>
      <c r="F158">
        <v>294343.818202475</v>
      </c>
      <c r="G158">
        <v>1019173.15011422</v>
      </c>
    </row>
    <row r="159" spans="1:7">
      <c r="A159">
        <v>157</v>
      </c>
      <c r="B159">
        <v>4488872.9861791</v>
      </c>
      <c r="C159">
        <v>876677.443032303</v>
      </c>
      <c r="D159">
        <v>839740.277105727</v>
      </c>
      <c r="E159">
        <v>1462567.14239212</v>
      </c>
      <c r="F159">
        <v>292168.45922195</v>
      </c>
      <c r="G159">
        <v>1017719.664427</v>
      </c>
    </row>
    <row r="160" spans="1:7">
      <c r="A160">
        <v>158</v>
      </c>
      <c r="B160">
        <v>4487688.43234367</v>
      </c>
      <c r="C160">
        <v>879545.143501715</v>
      </c>
      <c r="D160">
        <v>838096.224537573</v>
      </c>
      <c r="E160">
        <v>1462567.14239212</v>
      </c>
      <c r="F160">
        <v>290749.617905698</v>
      </c>
      <c r="G160">
        <v>1016730.30400657</v>
      </c>
    </row>
    <row r="161" spans="1:7">
      <c r="A161">
        <v>159</v>
      </c>
      <c r="B161">
        <v>4488021.53950657</v>
      </c>
      <c r="C161">
        <v>880969.37497545</v>
      </c>
      <c r="D161">
        <v>838242.1098693</v>
      </c>
      <c r="E161">
        <v>1462567.14239212</v>
      </c>
      <c r="F161">
        <v>289857.702678331</v>
      </c>
      <c r="G161">
        <v>1016385.20959138</v>
      </c>
    </row>
    <row r="162" spans="1:7">
      <c r="A162">
        <v>160</v>
      </c>
      <c r="B162">
        <v>4486642.96740195</v>
      </c>
      <c r="C162">
        <v>883377.196151716</v>
      </c>
      <c r="D162">
        <v>836496.592723963</v>
      </c>
      <c r="E162">
        <v>1462567.14239212</v>
      </c>
      <c r="F162">
        <v>288730.853720255</v>
      </c>
      <c r="G162">
        <v>1015471.1824139</v>
      </c>
    </row>
    <row r="163" spans="1:7">
      <c r="A163">
        <v>161</v>
      </c>
      <c r="B163">
        <v>4486896.07865126</v>
      </c>
      <c r="C163">
        <v>884009.62310932</v>
      </c>
      <c r="D163">
        <v>836631.779880106</v>
      </c>
      <c r="E163">
        <v>1462567.14239212</v>
      </c>
      <c r="F163">
        <v>288355.042819044</v>
      </c>
      <c r="G163">
        <v>1015332.49045067</v>
      </c>
    </row>
    <row r="164" spans="1:7">
      <c r="A164">
        <v>162</v>
      </c>
      <c r="B164">
        <v>4483872.24208831</v>
      </c>
      <c r="C164">
        <v>888564.024190073</v>
      </c>
      <c r="D164">
        <v>832596.079830204</v>
      </c>
      <c r="E164">
        <v>1462567.14239212</v>
      </c>
      <c r="F164">
        <v>286506.367375648</v>
      </c>
      <c r="G164">
        <v>1013638.62830027</v>
      </c>
    </row>
    <row r="165" spans="1:7">
      <c r="A165">
        <v>163</v>
      </c>
      <c r="B165">
        <v>4481867.82367679</v>
      </c>
      <c r="C165">
        <v>892813.116289224</v>
      </c>
      <c r="D165">
        <v>829625.918549777</v>
      </c>
      <c r="E165">
        <v>1462567.14239212</v>
      </c>
      <c r="F165">
        <v>284676.310475809</v>
      </c>
      <c r="G165">
        <v>1012185.33596987</v>
      </c>
    </row>
    <row r="166" spans="1:7">
      <c r="A166">
        <v>164</v>
      </c>
      <c r="B166">
        <v>4479756.06974094</v>
      </c>
      <c r="C166">
        <v>896504.809949116</v>
      </c>
      <c r="D166">
        <v>826545.363498559</v>
      </c>
      <c r="E166">
        <v>1462567.14239212</v>
      </c>
      <c r="F166">
        <v>283251.110104815</v>
      </c>
      <c r="G166">
        <v>1010887.64379633</v>
      </c>
    </row>
    <row r="167" spans="1:7">
      <c r="A167">
        <v>165</v>
      </c>
      <c r="B167">
        <v>4477601.64765709</v>
      </c>
      <c r="C167">
        <v>903327.582230112</v>
      </c>
      <c r="D167">
        <v>822860.234340058</v>
      </c>
      <c r="E167">
        <v>1462567.14239212</v>
      </c>
      <c r="F167">
        <v>280145.080222839</v>
      </c>
      <c r="G167">
        <v>1008701.60847197</v>
      </c>
    </row>
    <row r="168" spans="1:7">
      <c r="A168">
        <v>166</v>
      </c>
      <c r="B168">
        <v>4475510.04150284</v>
      </c>
      <c r="C168">
        <v>903290.586675427</v>
      </c>
      <c r="D168">
        <v>820166.815664775</v>
      </c>
      <c r="E168">
        <v>1462567.14239212</v>
      </c>
      <c r="F168">
        <v>280994.061465528</v>
      </c>
      <c r="G168">
        <v>1008491.43530499</v>
      </c>
    </row>
    <row r="169" spans="1:7">
      <c r="A169">
        <v>167</v>
      </c>
      <c r="B169">
        <v>4474321.92531552</v>
      </c>
      <c r="C169">
        <v>903271.872269946</v>
      </c>
      <c r="D169">
        <v>818686.851065929</v>
      </c>
      <c r="E169">
        <v>1462567.14239212</v>
      </c>
      <c r="F169">
        <v>281444.861800355</v>
      </c>
      <c r="G169">
        <v>1008351.19778717</v>
      </c>
    </row>
    <row r="170" spans="1:7">
      <c r="A170">
        <v>168</v>
      </c>
      <c r="B170">
        <v>4474418.81147594</v>
      </c>
      <c r="C170">
        <v>902603.722176101</v>
      </c>
      <c r="D170">
        <v>818845.838331937</v>
      </c>
      <c r="E170">
        <v>1462567.14239212</v>
      </c>
      <c r="F170">
        <v>281843.694068235</v>
      </c>
      <c r="G170">
        <v>1008558.41450755</v>
      </c>
    </row>
    <row r="171" spans="1:7">
      <c r="A171">
        <v>169</v>
      </c>
      <c r="B171">
        <v>4472760.11869937</v>
      </c>
      <c r="C171">
        <v>906236.428334095</v>
      </c>
      <c r="D171">
        <v>816174.868792451</v>
      </c>
      <c r="E171">
        <v>1462567.14239212</v>
      </c>
      <c r="F171">
        <v>280427.40023891</v>
      </c>
      <c r="G171">
        <v>1007354.2789418</v>
      </c>
    </row>
    <row r="172" spans="1:7">
      <c r="A172">
        <v>170</v>
      </c>
      <c r="B172">
        <v>4471711.92987894</v>
      </c>
      <c r="C172">
        <v>908777.007285838</v>
      </c>
      <c r="D172">
        <v>814357.725974598</v>
      </c>
      <c r="E172">
        <v>1462567.14239212</v>
      </c>
      <c r="F172">
        <v>279456.122220545</v>
      </c>
      <c r="G172">
        <v>1006553.93200584</v>
      </c>
    </row>
    <row r="173" spans="1:7">
      <c r="A173">
        <v>171</v>
      </c>
      <c r="B173">
        <v>4469879.97834902</v>
      </c>
      <c r="C173">
        <v>914723.546129611</v>
      </c>
      <c r="D173">
        <v>810799.559268246</v>
      </c>
      <c r="E173">
        <v>1462567.14239212</v>
      </c>
      <c r="F173">
        <v>277057.610993724</v>
      </c>
      <c r="G173">
        <v>1004732.11956532</v>
      </c>
    </row>
    <row r="174" spans="1:7">
      <c r="A174">
        <v>172</v>
      </c>
      <c r="B174">
        <v>4468753.1136999</v>
      </c>
      <c r="C174">
        <v>919285.413311859</v>
      </c>
      <c r="D174">
        <v>808368.405990959</v>
      </c>
      <c r="E174">
        <v>1462567.14239212</v>
      </c>
      <c r="F174">
        <v>275185.148132625</v>
      </c>
      <c r="G174">
        <v>1003347.00387234</v>
      </c>
    </row>
    <row r="175" spans="1:7">
      <c r="A175">
        <v>173</v>
      </c>
      <c r="B175">
        <v>4467996.40059782</v>
      </c>
      <c r="C175">
        <v>923029.101888343</v>
      </c>
      <c r="D175">
        <v>806565.250132495</v>
      </c>
      <c r="E175">
        <v>1462567.14239212</v>
      </c>
      <c r="F175">
        <v>273587.743753564</v>
      </c>
      <c r="G175">
        <v>1002247.1624313</v>
      </c>
    </row>
    <row r="176" spans="1:7">
      <c r="A176">
        <v>174</v>
      </c>
      <c r="B176">
        <v>4468109.01174251</v>
      </c>
      <c r="C176">
        <v>923588.241717259</v>
      </c>
      <c r="D176">
        <v>806503.078391891</v>
      </c>
      <c r="E176">
        <v>1462567.14239212</v>
      </c>
      <c r="F176">
        <v>273338.324484893</v>
      </c>
      <c r="G176">
        <v>1002112.22475635</v>
      </c>
    </row>
    <row r="177" spans="1:7">
      <c r="A177">
        <v>175</v>
      </c>
      <c r="B177">
        <v>4466193.74527418</v>
      </c>
      <c r="C177">
        <v>925931.920515346</v>
      </c>
      <c r="D177">
        <v>803488.788618649</v>
      </c>
      <c r="E177">
        <v>1462567.14239212</v>
      </c>
      <c r="F177">
        <v>272920.365805835</v>
      </c>
      <c r="G177">
        <v>1001285.52794223</v>
      </c>
    </row>
    <row r="178" spans="1:7">
      <c r="A178">
        <v>176</v>
      </c>
      <c r="B178">
        <v>4465842.1126185</v>
      </c>
      <c r="C178">
        <v>927488.389185571</v>
      </c>
      <c r="D178">
        <v>802370.944822574</v>
      </c>
      <c r="E178">
        <v>1462567.14239212</v>
      </c>
      <c r="F178">
        <v>272537.385999535</v>
      </c>
      <c r="G178">
        <v>1000878.2502187</v>
      </c>
    </row>
    <row r="179" spans="1:7">
      <c r="A179">
        <v>177</v>
      </c>
      <c r="B179">
        <v>4465811.63182802</v>
      </c>
      <c r="C179">
        <v>925547.833979278</v>
      </c>
      <c r="D179">
        <v>802673.478796964</v>
      </c>
      <c r="E179">
        <v>1462567.14239212</v>
      </c>
      <c r="F179">
        <v>273613.470605582</v>
      </c>
      <c r="G179">
        <v>1001409.70605408</v>
      </c>
    </row>
    <row r="180" spans="1:7">
      <c r="A180">
        <v>178</v>
      </c>
      <c r="B180">
        <v>4465155.38905577</v>
      </c>
      <c r="C180">
        <v>928429.68098056</v>
      </c>
      <c r="D180">
        <v>801141.772099821</v>
      </c>
      <c r="E180">
        <v>1462567.14239212</v>
      </c>
      <c r="F180">
        <v>272441.929759919</v>
      </c>
      <c r="G180">
        <v>1000574.86382335</v>
      </c>
    </row>
    <row r="181" spans="1:7">
      <c r="A181">
        <v>179</v>
      </c>
      <c r="B181">
        <v>4465163.24584231</v>
      </c>
      <c r="C181">
        <v>927027.950759143</v>
      </c>
      <c r="D181">
        <v>801387.084044421</v>
      </c>
      <c r="E181">
        <v>1462567.14239212</v>
      </c>
      <c r="F181">
        <v>273207.144080766</v>
      </c>
      <c r="G181">
        <v>1000973.92456586</v>
      </c>
    </row>
    <row r="182" spans="1:7">
      <c r="A182">
        <v>180</v>
      </c>
      <c r="B182">
        <v>4464480.93014204</v>
      </c>
      <c r="C182">
        <v>928899.978106738</v>
      </c>
      <c r="D182">
        <v>800075.504352286</v>
      </c>
      <c r="E182">
        <v>1462567.14239212</v>
      </c>
      <c r="F182">
        <v>272539.555504503</v>
      </c>
      <c r="G182">
        <v>1000398.7497864</v>
      </c>
    </row>
    <row r="183" spans="1:7">
      <c r="A183">
        <v>181</v>
      </c>
      <c r="B183">
        <v>4464431.20106753</v>
      </c>
      <c r="C183">
        <v>928655.194707224</v>
      </c>
      <c r="D183">
        <v>800035.55491589</v>
      </c>
      <c r="E183">
        <v>1462567.14239212</v>
      </c>
      <c r="F183">
        <v>272708.258104248</v>
      </c>
      <c r="G183">
        <v>1000465.05094805</v>
      </c>
    </row>
    <row r="184" spans="1:7">
      <c r="A184">
        <v>182</v>
      </c>
      <c r="B184">
        <v>4462825.10813215</v>
      </c>
      <c r="C184">
        <v>932519.113810275</v>
      </c>
      <c r="D184">
        <v>796848.228588575</v>
      </c>
      <c r="E184">
        <v>1462567.14239212</v>
      </c>
      <c r="F184">
        <v>271606.858721721</v>
      </c>
      <c r="G184">
        <v>999283.764619465</v>
      </c>
    </row>
    <row r="185" spans="1:7">
      <c r="A185">
        <v>183</v>
      </c>
      <c r="B185">
        <v>4461565.33330524</v>
      </c>
      <c r="C185">
        <v>933336.830111539</v>
      </c>
      <c r="D185">
        <v>794584.136857669</v>
      </c>
      <c r="E185">
        <v>1462567.14239212</v>
      </c>
      <c r="F185">
        <v>272066.580795115</v>
      </c>
      <c r="G185">
        <v>999010.6431488</v>
      </c>
    </row>
    <row r="186" spans="1:7">
      <c r="A186">
        <v>184</v>
      </c>
      <c r="B186">
        <v>4460598.03350157</v>
      </c>
      <c r="C186">
        <v>940428.19266293</v>
      </c>
      <c r="D186">
        <v>791345.825354338</v>
      </c>
      <c r="E186">
        <v>1462567.14239212</v>
      </c>
      <c r="F186">
        <v>269209.384475541</v>
      </c>
      <c r="G186">
        <v>997047.488616642</v>
      </c>
    </row>
    <row r="187" spans="1:7">
      <c r="A187">
        <v>185</v>
      </c>
      <c r="B187">
        <v>4460089.91684369</v>
      </c>
      <c r="C187">
        <v>944518.14065835</v>
      </c>
      <c r="D187">
        <v>789480.216059988</v>
      </c>
      <c r="E187">
        <v>1462567.14239212</v>
      </c>
      <c r="F187">
        <v>267582.207430094</v>
      </c>
      <c r="G187">
        <v>995942.21030314</v>
      </c>
    </row>
    <row r="188" spans="1:7">
      <c r="A188">
        <v>186</v>
      </c>
      <c r="B188">
        <v>4460122.72687287</v>
      </c>
      <c r="C188">
        <v>946396.751820852</v>
      </c>
      <c r="D188">
        <v>788696.170600993</v>
      </c>
      <c r="E188">
        <v>1462567.14239212</v>
      </c>
      <c r="F188">
        <v>266957.558279081</v>
      </c>
      <c r="G188">
        <v>995505.10377983</v>
      </c>
    </row>
    <row r="189" spans="1:7">
      <c r="A189">
        <v>187</v>
      </c>
      <c r="B189">
        <v>4460128.47566569</v>
      </c>
      <c r="C189">
        <v>944627.58763688</v>
      </c>
      <c r="D189">
        <v>789428.401100485</v>
      </c>
      <c r="E189">
        <v>1462567.14239212</v>
      </c>
      <c r="F189">
        <v>267569.629804411</v>
      </c>
      <c r="G189">
        <v>995935.714731794</v>
      </c>
    </row>
    <row r="190" spans="1:7">
      <c r="A190">
        <v>188</v>
      </c>
      <c r="B190">
        <v>4459164.18493244</v>
      </c>
      <c r="C190">
        <v>946408.571370765</v>
      </c>
      <c r="D190">
        <v>787568.266501785</v>
      </c>
      <c r="E190">
        <v>1462567.14239212</v>
      </c>
      <c r="F190">
        <v>267250.148709883</v>
      </c>
      <c r="G190">
        <v>995370.055957887</v>
      </c>
    </row>
    <row r="191" spans="1:7">
      <c r="A191">
        <v>189</v>
      </c>
      <c r="B191">
        <v>4458258.363001</v>
      </c>
      <c r="C191">
        <v>946894.346696243</v>
      </c>
      <c r="D191">
        <v>785747.965608689</v>
      </c>
      <c r="E191">
        <v>1462567.14239212</v>
      </c>
      <c r="F191">
        <v>267825.570043596</v>
      </c>
      <c r="G191">
        <v>995223.338260354</v>
      </c>
    </row>
    <row r="192" spans="1:7">
      <c r="A192">
        <v>190</v>
      </c>
      <c r="B192">
        <v>4457698.57848898</v>
      </c>
      <c r="C192">
        <v>946280.141656103</v>
      </c>
      <c r="D192">
        <v>784798.563702863</v>
      </c>
      <c r="E192">
        <v>1462567.14239212</v>
      </c>
      <c r="F192">
        <v>268641.64070571</v>
      </c>
      <c r="G192">
        <v>995411.090032189</v>
      </c>
    </row>
    <row r="193" spans="1:7">
      <c r="A193">
        <v>191</v>
      </c>
      <c r="B193">
        <v>4457326.59641883</v>
      </c>
      <c r="C193">
        <v>945145.836987139</v>
      </c>
      <c r="D193">
        <v>784325.745345466</v>
      </c>
      <c r="E193">
        <v>1462567.14239212</v>
      </c>
      <c r="F193">
        <v>269566.210723893</v>
      </c>
      <c r="G193">
        <v>995721.660970213</v>
      </c>
    </row>
    <row r="194" spans="1:7">
      <c r="A194">
        <v>192</v>
      </c>
      <c r="B194">
        <v>4457272.71946251</v>
      </c>
      <c r="C194">
        <v>945886.330147863</v>
      </c>
      <c r="D194">
        <v>784083.111026825</v>
      </c>
      <c r="E194">
        <v>1462567.14239212</v>
      </c>
      <c r="F194">
        <v>269228.984220442</v>
      </c>
      <c r="G194">
        <v>995507.151675261</v>
      </c>
    </row>
    <row r="195" spans="1:7">
      <c r="A195">
        <v>193</v>
      </c>
      <c r="B195">
        <v>4456492.45732947</v>
      </c>
      <c r="C195">
        <v>949637.1740513</v>
      </c>
      <c r="D195">
        <v>781517.577544591</v>
      </c>
      <c r="E195">
        <v>1462567.14239212</v>
      </c>
      <c r="F195">
        <v>268249.735996059</v>
      </c>
      <c r="G195">
        <v>994520.827345404</v>
      </c>
    </row>
    <row r="196" spans="1:7">
      <c r="A196">
        <v>194</v>
      </c>
      <c r="B196">
        <v>4456356.87339849</v>
      </c>
      <c r="C196">
        <v>950499.642186893</v>
      </c>
      <c r="D196">
        <v>780392.697906314</v>
      </c>
      <c r="E196">
        <v>1462567.14239212</v>
      </c>
      <c r="F196">
        <v>268497.445468107</v>
      </c>
      <c r="G196">
        <v>994399.945445058</v>
      </c>
    </row>
    <row r="197" spans="1:7">
      <c r="A197">
        <v>195</v>
      </c>
      <c r="B197">
        <v>4456403.08696784</v>
      </c>
      <c r="C197">
        <v>948455.754271249</v>
      </c>
      <c r="D197">
        <v>780801.792507437</v>
      </c>
      <c r="E197">
        <v>1462567.14239212</v>
      </c>
      <c r="F197">
        <v>269607.94893718</v>
      </c>
      <c r="G197">
        <v>994970.448859861</v>
      </c>
    </row>
    <row r="198" spans="1:7">
      <c r="A198">
        <v>196</v>
      </c>
      <c r="B198">
        <v>4456422.37483891</v>
      </c>
      <c r="C198">
        <v>950956.838104062</v>
      </c>
      <c r="D198">
        <v>780249.116885732</v>
      </c>
      <c r="E198">
        <v>1462567.14239212</v>
      </c>
      <c r="F198">
        <v>268343.210109674</v>
      </c>
      <c r="G198">
        <v>994306.067347321</v>
      </c>
    </row>
    <row r="199" spans="1:7">
      <c r="A199">
        <v>197</v>
      </c>
      <c r="B199">
        <v>4456506.33432807</v>
      </c>
      <c r="C199">
        <v>951866.489290517</v>
      </c>
      <c r="D199">
        <v>780179.837504179</v>
      </c>
      <c r="E199">
        <v>1462567.14239212</v>
      </c>
      <c r="F199">
        <v>267837.041070961</v>
      </c>
      <c r="G199">
        <v>994055.824070297</v>
      </c>
    </row>
    <row r="200" spans="1:7">
      <c r="A200">
        <v>198</v>
      </c>
      <c r="B200">
        <v>4456057.44819241</v>
      </c>
      <c r="C200">
        <v>949810.929171077</v>
      </c>
      <c r="D200">
        <v>779922.499571454</v>
      </c>
      <c r="E200">
        <v>1462567.14239212</v>
      </c>
      <c r="F200">
        <v>269170.873230421</v>
      </c>
      <c r="G200">
        <v>994586.003827345</v>
      </c>
    </row>
    <row r="201" spans="1:7">
      <c r="A201">
        <v>199</v>
      </c>
      <c r="B201">
        <v>4456016.38270663</v>
      </c>
      <c r="C201">
        <v>950306.713040565</v>
      </c>
      <c r="D201">
        <v>779789.451505583</v>
      </c>
      <c r="E201">
        <v>1462567.14239212</v>
      </c>
      <c r="F201">
        <v>268915.720314526</v>
      </c>
      <c r="G201">
        <v>994437.355453841</v>
      </c>
    </row>
    <row r="202" spans="1:7">
      <c r="A202">
        <v>200</v>
      </c>
      <c r="B202">
        <v>4455325.5904521</v>
      </c>
      <c r="C202">
        <v>952900.724653362</v>
      </c>
      <c r="D202">
        <v>777742.129015492</v>
      </c>
      <c r="E202">
        <v>1462567.14239212</v>
      </c>
      <c r="F202">
        <v>268361.323416795</v>
      </c>
      <c r="G202">
        <v>993754.270974332</v>
      </c>
    </row>
    <row r="203" spans="1:7">
      <c r="A203">
        <v>201</v>
      </c>
      <c r="B203">
        <v>4454934.24036684</v>
      </c>
      <c r="C203">
        <v>957812.065399908</v>
      </c>
      <c r="D203">
        <v>775453.051357338</v>
      </c>
      <c r="E203">
        <v>1462567.14239212</v>
      </c>
      <c r="F203">
        <v>266619.719651541</v>
      </c>
      <c r="G203">
        <v>992482.261565936</v>
      </c>
    </row>
    <row r="204" spans="1:7">
      <c r="A204">
        <v>202</v>
      </c>
      <c r="B204">
        <v>4454696.31877908</v>
      </c>
      <c r="C204">
        <v>954034.867684357</v>
      </c>
      <c r="D204">
        <v>775336.823160824</v>
      </c>
      <c r="E204">
        <v>1462567.14239212</v>
      </c>
      <c r="F204">
        <v>269165.558265528</v>
      </c>
      <c r="G204">
        <v>993591.927276252</v>
      </c>
    </row>
    <row r="205" spans="1:7">
      <c r="A205">
        <v>203</v>
      </c>
      <c r="B205">
        <v>4454597.84812954</v>
      </c>
      <c r="C205">
        <v>951643.944766274</v>
      </c>
      <c r="D205">
        <v>775471.685116161</v>
      </c>
      <c r="E205">
        <v>1462567.14239212</v>
      </c>
      <c r="F205">
        <v>270650.575374882</v>
      </c>
      <c r="G205">
        <v>994264.5004801</v>
      </c>
    </row>
    <row r="206" spans="1:7">
      <c r="A206">
        <v>204</v>
      </c>
      <c r="B206">
        <v>4454910.24213273</v>
      </c>
      <c r="C206">
        <v>950662.269781763</v>
      </c>
      <c r="D206">
        <v>775930.137157927</v>
      </c>
      <c r="E206">
        <v>1462567.14239212</v>
      </c>
      <c r="F206">
        <v>271163.404572357</v>
      </c>
      <c r="G206">
        <v>994587.288228565</v>
      </c>
    </row>
    <row r="207" spans="1:7">
      <c r="A207">
        <v>205</v>
      </c>
      <c r="B207">
        <v>4454683.98326525</v>
      </c>
      <c r="C207">
        <v>952319.907501954</v>
      </c>
      <c r="D207">
        <v>774958.553694926</v>
      </c>
      <c r="E207">
        <v>1462567.14239212</v>
      </c>
      <c r="F207">
        <v>270676.262250618</v>
      </c>
      <c r="G207">
        <v>994162.117425631</v>
      </c>
    </row>
    <row r="208" spans="1:7">
      <c r="A208">
        <v>206</v>
      </c>
      <c r="B208">
        <v>4454518.10836724</v>
      </c>
      <c r="C208">
        <v>951141.700183778</v>
      </c>
      <c r="D208">
        <v>775439.207819043</v>
      </c>
      <c r="E208">
        <v>1462567.14239212</v>
      </c>
      <c r="F208">
        <v>270967.910195262</v>
      </c>
      <c r="G208">
        <v>994402.147777041</v>
      </c>
    </row>
    <row r="209" spans="1:7">
      <c r="A209">
        <v>207</v>
      </c>
      <c r="B209">
        <v>4454027.86747579</v>
      </c>
      <c r="C209">
        <v>954717.962970259</v>
      </c>
      <c r="D209">
        <v>773406.722998882</v>
      </c>
      <c r="E209">
        <v>1462567.14239212</v>
      </c>
      <c r="F209">
        <v>269840.956422177</v>
      </c>
      <c r="G209">
        <v>993495.082692357</v>
      </c>
    </row>
    <row r="210" spans="1:7">
      <c r="A210">
        <v>208</v>
      </c>
      <c r="B210">
        <v>4453922.45375827</v>
      </c>
      <c r="C210">
        <v>958174.469453468</v>
      </c>
      <c r="D210">
        <v>772083.124088693</v>
      </c>
      <c r="E210">
        <v>1462567.14239212</v>
      </c>
      <c r="F210">
        <v>268503.488120588</v>
      </c>
      <c r="G210">
        <v>992594.229703408</v>
      </c>
    </row>
    <row r="211" spans="1:7">
      <c r="A211">
        <v>209</v>
      </c>
      <c r="B211">
        <v>4454008.93376361</v>
      </c>
      <c r="C211">
        <v>959043.980967791</v>
      </c>
      <c r="D211">
        <v>771928.153777639</v>
      </c>
      <c r="E211">
        <v>1462567.14239212</v>
      </c>
      <c r="F211">
        <v>268099.303825552</v>
      </c>
      <c r="G211">
        <v>992370.352800509</v>
      </c>
    </row>
    <row r="212" spans="1:7">
      <c r="A212">
        <v>210</v>
      </c>
      <c r="B212">
        <v>4453835.17691085</v>
      </c>
      <c r="C212">
        <v>960724.663289544</v>
      </c>
      <c r="D212">
        <v>771139.145490687</v>
      </c>
      <c r="E212">
        <v>1462567.14239212</v>
      </c>
      <c r="F212">
        <v>267464.294864158</v>
      </c>
      <c r="G212">
        <v>991939.930874348</v>
      </c>
    </row>
    <row r="213" spans="1:7">
      <c r="A213">
        <v>211</v>
      </c>
      <c r="B213">
        <v>4453775.78477521</v>
      </c>
      <c r="C213">
        <v>960835.063163426</v>
      </c>
      <c r="D213">
        <v>770812.596864745</v>
      </c>
      <c r="E213">
        <v>1462567.14239212</v>
      </c>
      <c r="F213">
        <v>267618.176941644</v>
      </c>
      <c r="G213">
        <v>991942.805413282</v>
      </c>
    </row>
    <row r="214" spans="1:7">
      <c r="A214">
        <v>212</v>
      </c>
      <c r="B214">
        <v>4453804.90958825</v>
      </c>
      <c r="C214">
        <v>960712.482693951</v>
      </c>
      <c r="D214">
        <v>770232.112593418</v>
      </c>
      <c r="E214">
        <v>1462567.14239212</v>
      </c>
      <c r="F214">
        <v>268199.269918463</v>
      </c>
      <c r="G214">
        <v>992093.901990302</v>
      </c>
    </row>
    <row r="215" spans="1:7">
      <c r="A215">
        <v>213</v>
      </c>
      <c r="B215">
        <v>4453943.33571352</v>
      </c>
      <c r="C215">
        <v>960929.214105035</v>
      </c>
      <c r="D215">
        <v>770856.769224305</v>
      </c>
      <c r="E215">
        <v>1462567.14239212</v>
      </c>
      <c r="F215">
        <v>267632.041049527</v>
      </c>
      <c r="G215">
        <v>991958.168942538</v>
      </c>
    </row>
    <row r="216" spans="1:7">
      <c r="A216">
        <v>214</v>
      </c>
      <c r="B216">
        <v>4453583.65782267</v>
      </c>
      <c r="C216">
        <v>964877.828496322</v>
      </c>
      <c r="D216">
        <v>769295.171228489</v>
      </c>
      <c r="E216">
        <v>1462567.14239212</v>
      </c>
      <c r="F216">
        <v>265967.656134093</v>
      </c>
      <c r="G216">
        <v>990875.859571651</v>
      </c>
    </row>
    <row r="217" spans="1:7">
      <c r="A217">
        <v>215</v>
      </c>
      <c r="B217">
        <v>4453525.49170811</v>
      </c>
      <c r="C217">
        <v>962813.138573164</v>
      </c>
      <c r="D217">
        <v>769620.922411441</v>
      </c>
      <c r="E217">
        <v>1462567.14239212</v>
      </c>
      <c r="F217">
        <v>267090.945741378</v>
      </c>
      <c r="G217">
        <v>991433.342590012</v>
      </c>
    </row>
    <row r="218" spans="1:7">
      <c r="A218">
        <v>216</v>
      </c>
      <c r="B218">
        <v>4453449.41134281</v>
      </c>
      <c r="C218">
        <v>963711.580678682</v>
      </c>
      <c r="D218">
        <v>769143.249379851</v>
      </c>
      <c r="E218">
        <v>1462567.14239212</v>
      </c>
      <c r="F218">
        <v>266809.824805017</v>
      </c>
      <c r="G218">
        <v>991217.614087144</v>
      </c>
    </row>
    <row r="219" spans="1:7">
      <c r="A219">
        <v>217</v>
      </c>
      <c r="B219">
        <v>4453576.09392707</v>
      </c>
      <c r="C219">
        <v>964053.138095742</v>
      </c>
      <c r="D219">
        <v>769150.068973974</v>
      </c>
      <c r="E219">
        <v>1462567.14239212</v>
      </c>
      <c r="F219">
        <v>266659.007576048</v>
      </c>
      <c r="G219">
        <v>991146.736889188</v>
      </c>
    </row>
    <row r="220" spans="1:7">
      <c r="A220">
        <v>218</v>
      </c>
      <c r="B220">
        <v>4453468.33388444</v>
      </c>
      <c r="C220">
        <v>964180.008531923</v>
      </c>
      <c r="D220">
        <v>768487.57087236</v>
      </c>
      <c r="E220">
        <v>1462567.14239212</v>
      </c>
      <c r="F220">
        <v>267040.231387416</v>
      </c>
      <c r="G220">
        <v>991193.380700623</v>
      </c>
    </row>
    <row r="221" spans="1:7">
      <c r="A221">
        <v>219</v>
      </c>
      <c r="B221">
        <v>4453500.67838109</v>
      </c>
      <c r="C221">
        <v>960503.587370096</v>
      </c>
      <c r="D221">
        <v>769756.024102025</v>
      </c>
      <c r="E221">
        <v>1462567.14239212</v>
      </c>
      <c r="F221">
        <v>268547.581465352</v>
      </c>
      <c r="G221">
        <v>992126.343051501</v>
      </c>
    </row>
    <row r="222" spans="1:7">
      <c r="A222">
        <v>220</v>
      </c>
      <c r="B222">
        <v>4453709.75666138</v>
      </c>
      <c r="C222">
        <v>963527.772480212</v>
      </c>
      <c r="D222">
        <v>769520.769630552</v>
      </c>
      <c r="E222">
        <v>1462567.14239212</v>
      </c>
      <c r="F222">
        <v>266785.354842223</v>
      </c>
      <c r="G222">
        <v>991308.717316278</v>
      </c>
    </row>
    <row r="223" spans="1:7">
      <c r="A223">
        <v>221</v>
      </c>
      <c r="B223">
        <v>4453538.66092122</v>
      </c>
      <c r="C223">
        <v>962379.232209088</v>
      </c>
      <c r="D223">
        <v>769310.887145912</v>
      </c>
      <c r="E223">
        <v>1462567.14239212</v>
      </c>
      <c r="F223">
        <v>267658.877192326</v>
      </c>
      <c r="G223">
        <v>991622.521981773</v>
      </c>
    </row>
    <row r="224" spans="1:7">
      <c r="A224">
        <v>222</v>
      </c>
      <c r="B224">
        <v>4453308.61624184</v>
      </c>
      <c r="C224">
        <v>966823.010366599</v>
      </c>
      <c r="D224">
        <v>767500.789367574</v>
      </c>
      <c r="E224">
        <v>1462567.14239212</v>
      </c>
      <c r="F224">
        <v>265927.005281758</v>
      </c>
      <c r="G224">
        <v>990490.668833792</v>
      </c>
    </row>
    <row r="225" spans="1:7">
      <c r="A225">
        <v>223</v>
      </c>
      <c r="B225">
        <v>4453693.37681701</v>
      </c>
      <c r="C225">
        <v>968569.809094824</v>
      </c>
      <c r="D225">
        <v>767083.426402554</v>
      </c>
      <c r="E225">
        <v>1462567.14239212</v>
      </c>
      <c r="F225">
        <v>265353.954875615</v>
      </c>
      <c r="G225">
        <v>990119.044051899</v>
      </c>
    </row>
    <row r="226" spans="1:7">
      <c r="A226">
        <v>224</v>
      </c>
      <c r="B226">
        <v>4453531.87902206</v>
      </c>
      <c r="C226">
        <v>966764.92167039</v>
      </c>
      <c r="D226">
        <v>767766.154867002</v>
      </c>
      <c r="E226">
        <v>1462567.14239212</v>
      </c>
      <c r="F226">
        <v>265897.967091247</v>
      </c>
      <c r="G226">
        <v>990535.693001307</v>
      </c>
    </row>
    <row r="227" spans="1:7">
      <c r="A227">
        <v>225</v>
      </c>
      <c r="B227">
        <v>4453219.57628326</v>
      </c>
      <c r="C227">
        <v>969393.689119173</v>
      </c>
      <c r="D227">
        <v>766546.861621217</v>
      </c>
      <c r="E227">
        <v>1462567.14239212</v>
      </c>
      <c r="F227">
        <v>264890.404385838</v>
      </c>
      <c r="G227">
        <v>989821.478764919</v>
      </c>
    </row>
    <row r="228" spans="1:7">
      <c r="A228">
        <v>226</v>
      </c>
      <c r="B228">
        <v>4453317.1983739</v>
      </c>
      <c r="C228">
        <v>967670.515563192</v>
      </c>
      <c r="D228">
        <v>767134.227858656</v>
      </c>
      <c r="E228">
        <v>1462567.14239212</v>
      </c>
      <c r="F228">
        <v>265649.58155232</v>
      </c>
      <c r="G228">
        <v>990295.731007613</v>
      </c>
    </row>
    <row r="229" spans="1:7">
      <c r="A229">
        <v>227</v>
      </c>
      <c r="B229">
        <v>4453291.26800555</v>
      </c>
      <c r="C229">
        <v>969080.952735303</v>
      </c>
      <c r="D229">
        <v>766595.708590925</v>
      </c>
      <c r="E229">
        <v>1462567.14239212</v>
      </c>
      <c r="F229">
        <v>265110.838840951</v>
      </c>
      <c r="G229">
        <v>989936.625446252</v>
      </c>
    </row>
    <row r="230" spans="1:7">
      <c r="A230">
        <v>228</v>
      </c>
      <c r="B230">
        <v>4453314.57505037</v>
      </c>
      <c r="C230">
        <v>970657.549520793</v>
      </c>
      <c r="D230">
        <v>766145.524684281</v>
      </c>
      <c r="E230">
        <v>1462567.14239212</v>
      </c>
      <c r="F230">
        <v>264415.385160122</v>
      </c>
      <c r="G230">
        <v>989528.973293057</v>
      </c>
    </row>
    <row r="231" spans="1:7">
      <c r="A231">
        <v>229</v>
      </c>
      <c r="B231">
        <v>4453278.14805374</v>
      </c>
      <c r="C231">
        <v>971068.804459161</v>
      </c>
      <c r="D231">
        <v>765719.222433945</v>
      </c>
      <c r="E231">
        <v>1462567.14239212</v>
      </c>
      <c r="F231">
        <v>264464.952838092</v>
      </c>
      <c r="G231">
        <v>989458.025930421</v>
      </c>
    </row>
    <row r="232" spans="1:7">
      <c r="A232">
        <v>230</v>
      </c>
      <c r="B232">
        <v>4453438.74120259</v>
      </c>
      <c r="C232">
        <v>969427.025925435</v>
      </c>
      <c r="D232">
        <v>766926.854766319</v>
      </c>
      <c r="E232">
        <v>1462567.14239212</v>
      </c>
      <c r="F232">
        <v>264705.018842094</v>
      </c>
      <c r="G232">
        <v>989812.699276623</v>
      </c>
    </row>
    <row r="233" spans="1:7">
      <c r="A233">
        <v>231</v>
      </c>
      <c r="B233">
        <v>4453314.08039831</v>
      </c>
      <c r="C233">
        <v>969916.92703022</v>
      </c>
      <c r="D233">
        <v>766510.004067304</v>
      </c>
      <c r="E233">
        <v>1462567.14239212</v>
      </c>
      <c r="F233">
        <v>264622.025145877</v>
      </c>
      <c r="G233">
        <v>989697.981762793</v>
      </c>
    </row>
    <row r="234" spans="1:7">
      <c r="A234">
        <v>232</v>
      </c>
      <c r="B234">
        <v>4453296.99842501</v>
      </c>
      <c r="C234">
        <v>968501.530465724</v>
      </c>
      <c r="D234">
        <v>767082.47291036</v>
      </c>
      <c r="E234">
        <v>1462567.14239212</v>
      </c>
      <c r="F234">
        <v>265108.46384242</v>
      </c>
      <c r="G234">
        <v>990037.388814391</v>
      </c>
    </row>
    <row r="235" spans="1:7">
      <c r="A235">
        <v>233</v>
      </c>
      <c r="B235">
        <v>4453001.77041654</v>
      </c>
      <c r="C235">
        <v>966683.490160361</v>
      </c>
      <c r="D235">
        <v>766172.723923623</v>
      </c>
      <c r="E235">
        <v>1462567.14239212</v>
      </c>
      <c r="F235">
        <v>266919.083214099</v>
      </c>
      <c r="G235">
        <v>990659.330726339</v>
      </c>
    </row>
    <row r="236" spans="1:7">
      <c r="A236">
        <v>234</v>
      </c>
      <c r="B236">
        <v>4453161.15124088</v>
      </c>
      <c r="C236">
        <v>968198.039827968</v>
      </c>
      <c r="D236">
        <v>765870.432549909</v>
      </c>
      <c r="E236">
        <v>1462567.14239212</v>
      </c>
      <c r="F236">
        <v>266216.532633669</v>
      </c>
      <c r="G236">
        <v>990309.003837219</v>
      </c>
    </row>
    <row r="237" spans="1:7">
      <c r="A237">
        <v>235</v>
      </c>
      <c r="B237">
        <v>4453085.90870002</v>
      </c>
      <c r="C237">
        <v>966778.575892202</v>
      </c>
      <c r="D237">
        <v>765981.917065233</v>
      </c>
      <c r="E237">
        <v>1462567.14239212</v>
      </c>
      <c r="F237">
        <v>267067.680875841</v>
      </c>
      <c r="G237">
        <v>990690.592474624</v>
      </c>
    </row>
    <row r="238" spans="1:7">
      <c r="A238">
        <v>236</v>
      </c>
      <c r="B238">
        <v>4453125.10847885</v>
      </c>
      <c r="C238">
        <v>971297.144621044</v>
      </c>
      <c r="D238">
        <v>765143.00805995</v>
      </c>
      <c r="E238">
        <v>1462567.14239212</v>
      </c>
      <c r="F238">
        <v>264657.81947133</v>
      </c>
      <c r="G238">
        <v>989459.993934411</v>
      </c>
    </row>
    <row r="239" spans="1:7">
      <c r="A239">
        <v>237</v>
      </c>
      <c r="B239">
        <v>4453168.21112103</v>
      </c>
      <c r="C239">
        <v>965862.221596937</v>
      </c>
      <c r="D239">
        <v>766520.239364475</v>
      </c>
      <c r="E239">
        <v>1462567.14239212</v>
      </c>
      <c r="F239">
        <v>267314.716601186</v>
      </c>
      <c r="G239">
        <v>990903.891166314</v>
      </c>
    </row>
    <row r="240" spans="1:7">
      <c r="A240">
        <v>238</v>
      </c>
      <c r="B240">
        <v>4453093.17958269</v>
      </c>
      <c r="C240">
        <v>963456.15382171</v>
      </c>
      <c r="D240">
        <v>766626.136100676</v>
      </c>
      <c r="E240">
        <v>1462567.14239212</v>
      </c>
      <c r="F240">
        <v>268816.816653244</v>
      </c>
      <c r="G240">
        <v>991626.930614941</v>
      </c>
    </row>
    <row r="241" spans="1:7">
      <c r="A241">
        <v>239</v>
      </c>
      <c r="B241">
        <v>4453087.84762643</v>
      </c>
      <c r="C241">
        <v>968577.366507802</v>
      </c>
      <c r="D241">
        <v>765899.666482337</v>
      </c>
      <c r="E241">
        <v>1462567.14239212</v>
      </c>
      <c r="F241">
        <v>265898.737558089</v>
      </c>
      <c r="G241">
        <v>990144.934686081</v>
      </c>
    </row>
    <row r="242" spans="1:7">
      <c r="A242">
        <v>240</v>
      </c>
      <c r="B242">
        <v>4453079.53747216</v>
      </c>
      <c r="C242">
        <v>965791.425489281</v>
      </c>
      <c r="D242">
        <v>765803.107290708</v>
      </c>
      <c r="E242">
        <v>1462567.14239212</v>
      </c>
      <c r="F242">
        <v>267904.425825951</v>
      </c>
      <c r="G242">
        <v>991013.436474108</v>
      </c>
    </row>
    <row r="243" spans="1:7">
      <c r="A243">
        <v>241</v>
      </c>
      <c r="B243">
        <v>4452947.33352622</v>
      </c>
      <c r="C243">
        <v>967314.174863742</v>
      </c>
      <c r="D243">
        <v>765736.915926986</v>
      </c>
      <c r="E243">
        <v>1462567.14239212</v>
      </c>
      <c r="F243">
        <v>266819.209489448</v>
      </c>
      <c r="G243">
        <v>990509.890853928</v>
      </c>
    </row>
    <row r="244" spans="1:7">
      <c r="A244">
        <v>242</v>
      </c>
      <c r="B244">
        <v>4452975.82861869</v>
      </c>
      <c r="C244">
        <v>968689.340014174</v>
      </c>
      <c r="D244">
        <v>765305.938318078</v>
      </c>
      <c r="E244">
        <v>1462567.14239212</v>
      </c>
      <c r="F244">
        <v>266247.534475589</v>
      </c>
      <c r="G244">
        <v>990165.87341873</v>
      </c>
    </row>
    <row r="245" spans="1:7">
      <c r="A245">
        <v>243</v>
      </c>
      <c r="B245">
        <v>4452950.93316519</v>
      </c>
      <c r="C245">
        <v>967630.797207293</v>
      </c>
      <c r="D245">
        <v>765684.433207661</v>
      </c>
      <c r="E245">
        <v>1462567.14239212</v>
      </c>
      <c r="F245">
        <v>266654.171548544</v>
      </c>
      <c r="G245">
        <v>990414.388809577</v>
      </c>
    </row>
    <row r="246" spans="1:7">
      <c r="A246">
        <v>244</v>
      </c>
      <c r="B246">
        <v>4452991.14056864</v>
      </c>
      <c r="C246">
        <v>967036.750908636</v>
      </c>
      <c r="D246">
        <v>765806.120514679</v>
      </c>
      <c r="E246">
        <v>1462567.14239212</v>
      </c>
      <c r="F246">
        <v>266982.562314572</v>
      </c>
      <c r="G246">
        <v>990598.564438639</v>
      </c>
    </row>
    <row r="247" spans="1:7">
      <c r="A247">
        <v>245</v>
      </c>
      <c r="B247">
        <v>4452914.49088821</v>
      </c>
      <c r="C247">
        <v>966131.897796379</v>
      </c>
      <c r="D247">
        <v>766023.594438379</v>
      </c>
      <c r="E247">
        <v>1462567.14239212</v>
      </c>
      <c r="F247">
        <v>267372.945454364</v>
      </c>
      <c r="G247">
        <v>990818.910806973</v>
      </c>
    </row>
    <row r="248" spans="1:7">
      <c r="A248">
        <v>246</v>
      </c>
      <c r="B248">
        <v>4452923.60031831</v>
      </c>
      <c r="C248">
        <v>965773.928658593</v>
      </c>
      <c r="D248">
        <v>766165.599929818</v>
      </c>
      <c r="E248">
        <v>1462567.14239212</v>
      </c>
      <c r="F248">
        <v>267507.117315446</v>
      </c>
      <c r="G248">
        <v>990909.812022335</v>
      </c>
    </row>
    <row r="249" spans="1:7">
      <c r="A249">
        <v>247</v>
      </c>
      <c r="B249">
        <v>4453130.6656723</v>
      </c>
      <c r="C249">
        <v>965175.970608839</v>
      </c>
      <c r="D249">
        <v>766502.13269283</v>
      </c>
      <c r="E249">
        <v>1462567.14239212</v>
      </c>
      <c r="F249">
        <v>267781.444219697</v>
      </c>
      <c r="G249">
        <v>991103.97575882</v>
      </c>
    </row>
    <row r="250" spans="1:7">
      <c r="A250">
        <v>248</v>
      </c>
      <c r="B250">
        <v>4452931.31988892</v>
      </c>
      <c r="C250">
        <v>966842.316668787</v>
      </c>
      <c r="D250">
        <v>765819.940235315</v>
      </c>
      <c r="E250">
        <v>1462567.14239212</v>
      </c>
      <c r="F250">
        <v>267066.522451241</v>
      </c>
      <c r="G250">
        <v>990635.398141457</v>
      </c>
    </row>
    <row r="251" spans="1:7">
      <c r="A251">
        <v>249</v>
      </c>
      <c r="B251">
        <v>4452971.5560466</v>
      </c>
      <c r="C251">
        <v>965776.736775737</v>
      </c>
      <c r="D251">
        <v>766150.281113151</v>
      </c>
      <c r="E251">
        <v>1462567.14239212</v>
      </c>
      <c r="F251">
        <v>267558.013398841</v>
      </c>
      <c r="G251">
        <v>990919.382366752</v>
      </c>
    </row>
    <row r="252" spans="1:7">
      <c r="A252">
        <v>250</v>
      </c>
      <c r="B252">
        <v>4452905.51285788</v>
      </c>
      <c r="C252">
        <v>966833.300767118</v>
      </c>
      <c r="D252">
        <v>765686.372799658</v>
      </c>
      <c r="E252">
        <v>1462567.14239212</v>
      </c>
      <c r="F252">
        <v>267164.422585095</v>
      </c>
      <c r="G252">
        <v>990654.27431389</v>
      </c>
    </row>
    <row r="253" spans="1:7">
      <c r="A253">
        <v>251</v>
      </c>
      <c r="B253">
        <v>4452885.40591288</v>
      </c>
      <c r="C253">
        <v>967927.758793297</v>
      </c>
      <c r="D253">
        <v>765650.215098363</v>
      </c>
      <c r="E253">
        <v>1462567.14239212</v>
      </c>
      <c r="F253">
        <v>266426.21924514</v>
      </c>
      <c r="G253">
        <v>990314.070383959</v>
      </c>
    </row>
    <row r="254" spans="1:7">
      <c r="A254">
        <v>252</v>
      </c>
      <c r="B254">
        <v>4452905.65187833</v>
      </c>
      <c r="C254">
        <v>967279.293869909</v>
      </c>
      <c r="D254">
        <v>765806.461317523</v>
      </c>
      <c r="E254">
        <v>1462567.14239212</v>
      </c>
      <c r="F254">
        <v>266758.406081035</v>
      </c>
      <c r="G254">
        <v>990494.348217746</v>
      </c>
    </row>
    <row r="255" spans="1:7">
      <c r="A255">
        <v>253</v>
      </c>
      <c r="B255">
        <v>4452793.33743746</v>
      </c>
      <c r="C255">
        <v>969830.238660865</v>
      </c>
      <c r="D255">
        <v>765056.559953234</v>
      </c>
      <c r="E255">
        <v>1462567.14239212</v>
      </c>
      <c r="F255">
        <v>265532.107783349</v>
      </c>
      <c r="G255">
        <v>989807.288647894</v>
      </c>
    </row>
    <row r="256" spans="1:7">
      <c r="A256">
        <v>254</v>
      </c>
      <c r="B256">
        <v>4452718.49543265</v>
      </c>
      <c r="C256">
        <v>968278.254969331</v>
      </c>
      <c r="D256">
        <v>765112.331109948</v>
      </c>
      <c r="E256">
        <v>1462567.14239212</v>
      </c>
      <c r="F256">
        <v>266499.005113219</v>
      </c>
      <c r="G256">
        <v>990261.761848039</v>
      </c>
    </row>
    <row r="257" spans="1:7">
      <c r="A257">
        <v>255</v>
      </c>
      <c r="B257">
        <v>4452678.94026383</v>
      </c>
      <c r="C257">
        <v>968403.890482044</v>
      </c>
      <c r="D257">
        <v>764928.848574064</v>
      </c>
      <c r="E257">
        <v>1462567.14239212</v>
      </c>
      <c r="F257">
        <v>266538.910048954</v>
      </c>
      <c r="G257">
        <v>990240.148766653</v>
      </c>
    </row>
    <row r="258" spans="1:7">
      <c r="A258">
        <v>256</v>
      </c>
      <c r="B258">
        <v>4452639.59892269</v>
      </c>
      <c r="C258">
        <v>967920.141671802</v>
      </c>
      <c r="D258">
        <v>764711.950915025</v>
      </c>
      <c r="E258">
        <v>1462567.14239212</v>
      </c>
      <c r="F258">
        <v>267030.621591225</v>
      </c>
      <c r="G258">
        <v>990409.742352519</v>
      </c>
    </row>
    <row r="259" spans="1:7">
      <c r="A259">
        <v>257</v>
      </c>
      <c r="B259">
        <v>4452667.75710843</v>
      </c>
      <c r="C259">
        <v>968548.188339308</v>
      </c>
      <c r="D259">
        <v>764687.913126976</v>
      </c>
      <c r="E259">
        <v>1462567.14239212</v>
      </c>
      <c r="F259">
        <v>266637.957693537</v>
      </c>
      <c r="G259">
        <v>990226.555556489</v>
      </c>
    </row>
    <row r="260" spans="1:7">
      <c r="A260">
        <v>258</v>
      </c>
      <c r="B260">
        <v>4452623.02498418</v>
      </c>
      <c r="C260">
        <v>969430.096556435</v>
      </c>
      <c r="D260">
        <v>764136.915293242</v>
      </c>
      <c r="E260">
        <v>1462567.14239212</v>
      </c>
      <c r="F260">
        <v>266453.337374655</v>
      </c>
      <c r="G260">
        <v>990035.533367732</v>
      </c>
    </row>
    <row r="261" spans="1:7">
      <c r="A261">
        <v>259</v>
      </c>
      <c r="B261">
        <v>4452636.770283</v>
      </c>
      <c r="C261">
        <v>969645.89474192</v>
      </c>
      <c r="D261">
        <v>763981.249661777</v>
      </c>
      <c r="E261">
        <v>1462567.14239212</v>
      </c>
      <c r="F261">
        <v>266448.07358136</v>
      </c>
      <c r="G261">
        <v>989994.409905828</v>
      </c>
    </row>
    <row r="262" spans="1:7">
      <c r="A262">
        <v>260</v>
      </c>
      <c r="B262">
        <v>4452692.20390388</v>
      </c>
      <c r="C262">
        <v>968661.041727758</v>
      </c>
      <c r="D262">
        <v>764203.77755874</v>
      </c>
      <c r="E262">
        <v>1462567.14239212</v>
      </c>
      <c r="F262">
        <v>266964.510123716</v>
      </c>
      <c r="G262">
        <v>990295.732101552</v>
      </c>
    </row>
    <row r="263" spans="1:7">
      <c r="A263">
        <v>261</v>
      </c>
      <c r="B263">
        <v>4452662.97180711</v>
      </c>
      <c r="C263">
        <v>969240.723902963</v>
      </c>
      <c r="D263">
        <v>764180.32276648</v>
      </c>
      <c r="E263">
        <v>1462567.14239212</v>
      </c>
      <c r="F263">
        <v>266571.631821933</v>
      </c>
      <c r="G263">
        <v>990103.150923614</v>
      </c>
    </row>
    <row r="264" spans="1:7">
      <c r="A264">
        <v>262</v>
      </c>
      <c r="B264">
        <v>4452646.24567984</v>
      </c>
      <c r="C264">
        <v>968979.398728263</v>
      </c>
      <c r="D264">
        <v>764088.116642594</v>
      </c>
      <c r="E264">
        <v>1462567.14239212</v>
      </c>
      <c r="F264">
        <v>266818.241617053</v>
      </c>
      <c r="G264">
        <v>990193.346299816</v>
      </c>
    </row>
    <row r="265" spans="1:7">
      <c r="A265">
        <v>263</v>
      </c>
      <c r="B265">
        <v>4452634.54592266</v>
      </c>
      <c r="C265">
        <v>970477.574371261</v>
      </c>
      <c r="D265">
        <v>763804.603115281</v>
      </c>
      <c r="E265">
        <v>1462567.14239212</v>
      </c>
      <c r="F265">
        <v>266012.012750667</v>
      </c>
      <c r="G265">
        <v>989773.213293338</v>
      </c>
    </row>
    <row r="266" spans="1:7">
      <c r="A266">
        <v>264</v>
      </c>
      <c r="B266">
        <v>4452598.13950798</v>
      </c>
      <c r="C266">
        <v>971276.16892314</v>
      </c>
      <c r="D266">
        <v>763425.080175638</v>
      </c>
      <c r="E266">
        <v>1462567.14239212</v>
      </c>
      <c r="F266">
        <v>265756.383045299</v>
      </c>
      <c r="G266">
        <v>989573.364971787</v>
      </c>
    </row>
    <row r="267" spans="1:7">
      <c r="A267">
        <v>265</v>
      </c>
      <c r="B267">
        <v>4452606.93448379</v>
      </c>
      <c r="C267">
        <v>971203.152590596</v>
      </c>
      <c r="D267">
        <v>763465.821383406</v>
      </c>
      <c r="E267">
        <v>1462567.14239212</v>
      </c>
      <c r="F267">
        <v>265777.187304867</v>
      </c>
      <c r="G267">
        <v>989593.630812807</v>
      </c>
    </row>
    <row r="268" spans="1:7">
      <c r="A268">
        <v>266</v>
      </c>
      <c r="B268">
        <v>4452576.69520812</v>
      </c>
      <c r="C268">
        <v>973303.986541679</v>
      </c>
      <c r="D268">
        <v>762787.426770151</v>
      </c>
      <c r="E268">
        <v>1462567.14239212</v>
      </c>
      <c r="F268">
        <v>264876.86735686</v>
      </c>
      <c r="G268">
        <v>989041.272147318</v>
      </c>
    </row>
    <row r="269" spans="1:7">
      <c r="A269">
        <v>267</v>
      </c>
      <c r="B269">
        <v>4452574.72596026</v>
      </c>
      <c r="C269">
        <v>973552.354631922</v>
      </c>
      <c r="D269">
        <v>762648.806884014</v>
      </c>
      <c r="E269">
        <v>1462567.14239212</v>
      </c>
      <c r="F269">
        <v>264819.576436765</v>
      </c>
      <c r="G269">
        <v>988986.845615443</v>
      </c>
    </row>
    <row r="270" spans="1:7">
      <c r="A270">
        <v>268</v>
      </c>
      <c r="B270">
        <v>4452646.84715494</v>
      </c>
      <c r="C270">
        <v>972193.988962787</v>
      </c>
      <c r="D270">
        <v>763238.07361881</v>
      </c>
      <c r="E270">
        <v>1462567.14239212</v>
      </c>
      <c r="F270">
        <v>265312.547076637</v>
      </c>
      <c r="G270">
        <v>989335.095104587</v>
      </c>
    </row>
    <row r="271" spans="1:7">
      <c r="A271">
        <v>269</v>
      </c>
      <c r="B271">
        <v>4452548.67285983</v>
      </c>
      <c r="C271">
        <v>973350.66377181</v>
      </c>
      <c r="D271">
        <v>762593.714544891</v>
      </c>
      <c r="E271">
        <v>1462567.14239212</v>
      </c>
      <c r="F271">
        <v>264986.118904695</v>
      </c>
      <c r="G271">
        <v>989051.033246315</v>
      </c>
    </row>
    <row r="272" spans="1:7">
      <c r="A272">
        <v>270</v>
      </c>
      <c r="B272">
        <v>4452526.08154585</v>
      </c>
      <c r="C272">
        <v>971934.558235822</v>
      </c>
      <c r="D272">
        <v>762681.694403948</v>
      </c>
      <c r="E272">
        <v>1462567.14239212</v>
      </c>
      <c r="F272">
        <v>265875.095626794</v>
      </c>
      <c r="G272">
        <v>989467.590887173</v>
      </c>
    </row>
    <row r="273" spans="1:7">
      <c r="A273">
        <v>271</v>
      </c>
      <c r="B273">
        <v>4452525.94397499</v>
      </c>
      <c r="C273">
        <v>970653.02999149</v>
      </c>
      <c r="D273">
        <v>762906.119179155</v>
      </c>
      <c r="E273">
        <v>1462567.14239212</v>
      </c>
      <c r="F273">
        <v>266573.876767437</v>
      </c>
      <c r="G273">
        <v>989825.775644789</v>
      </c>
    </row>
    <row r="274" spans="1:7">
      <c r="A274">
        <v>272</v>
      </c>
      <c r="B274">
        <v>4452550.93036392</v>
      </c>
      <c r="C274">
        <v>970661.350232718</v>
      </c>
      <c r="D274">
        <v>762756.386117898</v>
      </c>
      <c r="E274">
        <v>1462567.14239212</v>
      </c>
      <c r="F274">
        <v>266724.614714125</v>
      </c>
      <c r="G274">
        <v>989841.436907057</v>
      </c>
    </row>
    <row r="275" spans="1:7">
      <c r="A275">
        <v>273</v>
      </c>
      <c r="B275">
        <v>4452539.24768878</v>
      </c>
      <c r="C275">
        <v>970356.680870306</v>
      </c>
      <c r="D275">
        <v>762893.899332945</v>
      </c>
      <c r="E275">
        <v>1462567.14239212</v>
      </c>
      <c r="F275">
        <v>266799.20133216</v>
      </c>
      <c r="G275">
        <v>989922.323761254</v>
      </c>
    </row>
    <row r="276" spans="1:7">
      <c r="A276">
        <v>274</v>
      </c>
      <c r="B276">
        <v>4452608.33837293</v>
      </c>
      <c r="C276">
        <v>971231.192317567</v>
      </c>
      <c r="D276">
        <v>762893.38271926</v>
      </c>
      <c r="E276">
        <v>1462567.14239212</v>
      </c>
      <c r="F276">
        <v>266239.630649228</v>
      </c>
      <c r="G276">
        <v>989676.990294761</v>
      </c>
    </row>
    <row r="277" spans="1:7">
      <c r="A277">
        <v>275</v>
      </c>
      <c r="B277">
        <v>4452559.28599537</v>
      </c>
      <c r="C277">
        <v>971385.131787375</v>
      </c>
      <c r="D277">
        <v>762852.968561789</v>
      </c>
      <c r="E277">
        <v>1462567.14239212</v>
      </c>
      <c r="F277">
        <v>266139.202846026</v>
      </c>
      <c r="G277">
        <v>989614.84040806</v>
      </c>
    </row>
    <row r="278" spans="1:7">
      <c r="A278">
        <v>276</v>
      </c>
      <c r="B278">
        <v>4452550.3878565</v>
      </c>
      <c r="C278">
        <v>971272.630116866</v>
      </c>
      <c r="D278">
        <v>762552.270399518</v>
      </c>
      <c r="E278">
        <v>1462567.14239212</v>
      </c>
      <c r="F278">
        <v>266453.302714602</v>
      </c>
      <c r="G278">
        <v>989705.042233401</v>
      </c>
    </row>
    <row r="279" spans="1:7">
      <c r="A279">
        <v>277</v>
      </c>
      <c r="B279">
        <v>4452530.97748499</v>
      </c>
      <c r="C279">
        <v>971235.472823752</v>
      </c>
      <c r="D279">
        <v>762639.990772275</v>
      </c>
      <c r="E279">
        <v>1462567.14239212</v>
      </c>
      <c r="F279">
        <v>266395.280412564</v>
      </c>
      <c r="G279">
        <v>989693.091084279</v>
      </c>
    </row>
    <row r="280" spans="1:7">
      <c r="A280">
        <v>278</v>
      </c>
      <c r="B280">
        <v>4452514.64381702</v>
      </c>
      <c r="C280">
        <v>969681.305554545</v>
      </c>
      <c r="D280">
        <v>762983.072843708</v>
      </c>
      <c r="E280">
        <v>1462567.14239212</v>
      </c>
      <c r="F280">
        <v>267171.713538459</v>
      </c>
      <c r="G280">
        <v>990111.409488192</v>
      </c>
    </row>
    <row r="281" spans="1:7">
      <c r="A281">
        <v>279</v>
      </c>
      <c r="B281">
        <v>4452550.89485551</v>
      </c>
      <c r="C281">
        <v>969415.779577664</v>
      </c>
      <c r="D281">
        <v>763148.989179713</v>
      </c>
      <c r="E281">
        <v>1462567.14239212</v>
      </c>
      <c r="F281">
        <v>267235.964525989</v>
      </c>
      <c r="G281">
        <v>990183.019180028</v>
      </c>
    </row>
    <row r="282" spans="1:7">
      <c r="A282">
        <v>280</v>
      </c>
      <c r="B282">
        <v>4452541.51470931</v>
      </c>
      <c r="C282">
        <v>969759.872439008</v>
      </c>
      <c r="D282">
        <v>762625.090627646</v>
      </c>
      <c r="E282">
        <v>1462567.14239212</v>
      </c>
      <c r="F282">
        <v>267434.326774169</v>
      </c>
      <c r="G282">
        <v>990155.082476366</v>
      </c>
    </row>
    <row r="283" spans="1:7">
      <c r="A283">
        <v>281</v>
      </c>
      <c r="B283">
        <v>4452508.14788516</v>
      </c>
      <c r="C283">
        <v>971106.524483958</v>
      </c>
      <c r="D283">
        <v>762489.82138225</v>
      </c>
      <c r="E283">
        <v>1462567.14239212</v>
      </c>
      <c r="F283">
        <v>266592.595070123</v>
      </c>
      <c r="G283">
        <v>989752.064556707</v>
      </c>
    </row>
    <row r="284" spans="1:7">
      <c r="A284">
        <v>282</v>
      </c>
      <c r="B284">
        <v>4452522.88529165</v>
      </c>
      <c r="C284">
        <v>971219.515196845</v>
      </c>
      <c r="D284">
        <v>762444.856875513</v>
      </c>
      <c r="E284">
        <v>1462567.14239212</v>
      </c>
      <c r="F284">
        <v>266558.781719045</v>
      </c>
      <c r="G284">
        <v>989732.589108128</v>
      </c>
    </row>
    <row r="285" spans="1:7">
      <c r="A285">
        <v>283</v>
      </c>
      <c r="B285">
        <v>4452516.77309089</v>
      </c>
      <c r="C285">
        <v>970813.535124733</v>
      </c>
      <c r="D285">
        <v>762582.519441271</v>
      </c>
      <c r="E285">
        <v>1462567.14239212</v>
      </c>
      <c r="F285">
        <v>266721.954109396</v>
      </c>
      <c r="G285">
        <v>989831.622023373</v>
      </c>
    </row>
    <row r="286" spans="1:7">
      <c r="A286">
        <v>284</v>
      </c>
      <c r="B286">
        <v>4452520.47607836</v>
      </c>
      <c r="C286">
        <v>973398.356443252</v>
      </c>
      <c r="D286">
        <v>761686.586879116</v>
      </c>
      <c r="E286">
        <v>1462567.14239212</v>
      </c>
      <c r="F286">
        <v>265692.280472592</v>
      </c>
      <c r="G286">
        <v>989176.109891283</v>
      </c>
    </row>
    <row r="287" spans="1:7">
      <c r="A287">
        <v>285</v>
      </c>
      <c r="B287">
        <v>4452508.86608451</v>
      </c>
      <c r="C287">
        <v>970120.935550667</v>
      </c>
      <c r="D287">
        <v>762762.885500105</v>
      </c>
      <c r="E287">
        <v>1462567.14239212</v>
      </c>
      <c r="F287">
        <v>267044.672462659</v>
      </c>
      <c r="G287">
        <v>990013.23017896</v>
      </c>
    </row>
    <row r="288" spans="1:7">
      <c r="A288">
        <v>286</v>
      </c>
      <c r="B288">
        <v>4452513.52986936</v>
      </c>
      <c r="C288">
        <v>971212.058034992</v>
      </c>
      <c r="D288">
        <v>762430.249467409</v>
      </c>
      <c r="E288">
        <v>1462567.14239212</v>
      </c>
      <c r="F288">
        <v>266573.032600144</v>
      </c>
      <c r="G288">
        <v>989731.047374695</v>
      </c>
    </row>
    <row r="289" spans="1:7">
      <c r="A289">
        <v>287</v>
      </c>
      <c r="B289">
        <v>4452522.37479805</v>
      </c>
      <c r="C289">
        <v>970396.390504611</v>
      </c>
      <c r="D289">
        <v>762677.608332296</v>
      </c>
      <c r="E289">
        <v>1462567.14239212</v>
      </c>
      <c r="F289">
        <v>266936.343130723</v>
      </c>
      <c r="G289">
        <v>989944.890438299</v>
      </c>
    </row>
    <row r="290" spans="1:7">
      <c r="A290">
        <v>288</v>
      </c>
      <c r="B290">
        <v>4452519.26998627</v>
      </c>
      <c r="C290">
        <v>970815.902355824</v>
      </c>
      <c r="D290">
        <v>762523.918827177</v>
      </c>
      <c r="E290">
        <v>1462567.14239212</v>
      </c>
      <c r="F290">
        <v>266772.579466478</v>
      </c>
      <c r="G290">
        <v>989839.726944669</v>
      </c>
    </row>
    <row r="291" spans="1:7">
      <c r="A291">
        <v>289</v>
      </c>
      <c r="B291">
        <v>4452517.01677968</v>
      </c>
      <c r="C291">
        <v>971684.8492622</v>
      </c>
      <c r="D291">
        <v>762420.702696332</v>
      </c>
      <c r="E291">
        <v>1462567.14239212</v>
      </c>
      <c r="F291">
        <v>266259.197294795</v>
      </c>
      <c r="G291">
        <v>989585.125134234</v>
      </c>
    </row>
    <row r="292" spans="1:7">
      <c r="A292">
        <v>290</v>
      </c>
      <c r="B292">
        <v>4452521.21414859</v>
      </c>
      <c r="C292">
        <v>971218.571857324</v>
      </c>
      <c r="D292">
        <v>762501.808307248</v>
      </c>
      <c r="E292">
        <v>1462567.14239212</v>
      </c>
      <c r="F292">
        <v>266510.7148859</v>
      </c>
      <c r="G292">
        <v>989722.976705998</v>
      </c>
    </row>
    <row r="293" spans="1:7">
      <c r="A293">
        <v>291</v>
      </c>
      <c r="B293">
        <v>4452510.26680936</v>
      </c>
      <c r="C293">
        <v>971220.921660721</v>
      </c>
      <c r="D293">
        <v>762432.408220903</v>
      </c>
      <c r="E293">
        <v>1462567.14239212</v>
      </c>
      <c r="F293">
        <v>266565.098900908</v>
      </c>
      <c r="G293">
        <v>989724.695634706</v>
      </c>
    </row>
    <row r="294" spans="1:7">
      <c r="A294">
        <v>292</v>
      </c>
      <c r="B294">
        <v>4452499.89334512</v>
      </c>
      <c r="C294">
        <v>971074.865549867</v>
      </c>
      <c r="D294">
        <v>762433.270879778</v>
      </c>
      <c r="E294">
        <v>1462567.14239212</v>
      </c>
      <c r="F294">
        <v>266654.455659109</v>
      </c>
      <c r="G294">
        <v>989770.158864246</v>
      </c>
    </row>
    <row r="295" spans="1:7">
      <c r="A295">
        <v>293</v>
      </c>
      <c r="B295">
        <v>4452514.93284112</v>
      </c>
      <c r="C295">
        <v>971534.194691711</v>
      </c>
      <c r="D295">
        <v>762374.59646989</v>
      </c>
      <c r="E295">
        <v>1462567.14239212</v>
      </c>
      <c r="F295">
        <v>266401.23192726</v>
      </c>
      <c r="G295">
        <v>989637.767360141</v>
      </c>
    </row>
    <row r="296" spans="1:7">
      <c r="A296">
        <v>294</v>
      </c>
      <c r="B296">
        <v>4452508.18267737</v>
      </c>
      <c r="C296">
        <v>970958.670102485</v>
      </c>
      <c r="D296">
        <v>762506.554636309</v>
      </c>
      <c r="E296">
        <v>1462567.14239212</v>
      </c>
      <c r="F296">
        <v>266680.054317518</v>
      </c>
      <c r="G296">
        <v>989795.761228937</v>
      </c>
    </row>
    <row r="297" spans="1:7">
      <c r="A297">
        <v>295</v>
      </c>
      <c r="B297">
        <v>4452501.54130456</v>
      </c>
      <c r="C297">
        <v>970316.007823421</v>
      </c>
      <c r="D297">
        <v>762493.120755619</v>
      </c>
      <c r="E297">
        <v>1462567.14239212</v>
      </c>
      <c r="F297">
        <v>267132.352959458</v>
      </c>
      <c r="G297">
        <v>989992.91737395</v>
      </c>
    </row>
    <row r="298" spans="1:7">
      <c r="A298">
        <v>296</v>
      </c>
      <c r="B298">
        <v>4452494.01359718</v>
      </c>
      <c r="C298">
        <v>971564.417482521</v>
      </c>
      <c r="D298">
        <v>762383.116687095</v>
      </c>
      <c r="E298">
        <v>1462567.14239212</v>
      </c>
      <c r="F298">
        <v>266354.426625467</v>
      </c>
      <c r="G298">
        <v>989624.910409981</v>
      </c>
    </row>
    <row r="299" spans="1:7">
      <c r="A299">
        <v>297</v>
      </c>
      <c r="B299">
        <v>4452478.66309336</v>
      </c>
      <c r="C299">
        <v>972044.962042783</v>
      </c>
      <c r="D299">
        <v>762104.60037748</v>
      </c>
      <c r="E299">
        <v>1462567.14239212</v>
      </c>
      <c r="F299">
        <v>266244.833040756</v>
      </c>
      <c r="G299">
        <v>989517.125240228</v>
      </c>
    </row>
    <row r="300" spans="1:7">
      <c r="A300">
        <v>298</v>
      </c>
      <c r="B300">
        <v>4452478.83208473</v>
      </c>
      <c r="C300">
        <v>971774.564274407</v>
      </c>
      <c r="D300">
        <v>762196.340114494</v>
      </c>
      <c r="E300">
        <v>1462567.14239212</v>
      </c>
      <c r="F300">
        <v>266354.133711726</v>
      </c>
      <c r="G300">
        <v>989586.65159199</v>
      </c>
    </row>
    <row r="301" spans="1:7">
      <c r="A301">
        <v>299</v>
      </c>
      <c r="B301">
        <v>4452456.29212545</v>
      </c>
      <c r="C301">
        <v>973103.604133581</v>
      </c>
      <c r="D301">
        <v>761718.301558801</v>
      </c>
      <c r="E301">
        <v>1462567.14239212</v>
      </c>
      <c r="F301">
        <v>265821.454100354</v>
      </c>
      <c r="G301">
        <v>989245.789940599</v>
      </c>
    </row>
    <row r="302" spans="1:7">
      <c r="A302">
        <v>300</v>
      </c>
      <c r="B302">
        <v>4452469.69275937</v>
      </c>
      <c r="C302">
        <v>973610.531461841</v>
      </c>
      <c r="D302">
        <v>761563.0326472</v>
      </c>
      <c r="E302">
        <v>1462567.14239212</v>
      </c>
      <c r="F302">
        <v>265607.125996341</v>
      </c>
      <c r="G302">
        <v>989121.860261869</v>
      </c>
    </row>
    <row r="303" spans="1:7">
      <c r="A303">
        <v>301</v>
      </c>
      <c r="B303">
        <v>4452458.60378953</v>
      </c>
      <c r="C303">
        <v>972916.947143896</v>
      </c>
      <c r="D303">
        <v>761779.998342725</v>
      </c>
      <c r="E303">
        <v>1462567.14239212</v>
      </c>
      <c r="F303">
        <v>265901.51290893</v>
      </c>
      <c r="G303">
        <v>989293.003001867</v>
      </c>
    </row>
    <row r="304" spans="1:7">
      <c r="A304">
        <v>302</v>
      </c>
      <c r="B304">
        <v>4452449.48918813</v>
      </c>
      <c r="C304">
        <v>972992.316451077</v>
      </c>
      <c r="D304">
        <v>761604.055389667</v>
      </c>
      <c r="E304">
        <v>1462567.14239212</v>
      </c>
      <c r="F304">
        <v>265987.75974169</v>
      </c>
      <c r="G304">
        <v>989298.215213573</v>
      </c>
    </row>
    <row r="305" spans="1:7">
      <c r="A305">
        <v>303</v>
      </c>
      <c r="B305">
        <v>4452454.05645844</v>
      </c>
      <c r="C305">
        <v>972735.52414553</v>
      </c>
      <c r="D305">
        <v>761639.992171662</v>
      </c>
      <c r="E305">
        <v>1462567.14239212</v>
      </c>
      <c r="F305">
        <v>266136.947692695</v>
      </c>
      <c r="G305">
        <v>989374.450056432</v>
      </c>
    </row>
    <row r="306" spans="1:7">
      <c r="A306">
        <v>304</v>
      </c>
      <c r="B306">
        <v>4452454.85443301</v>
      </c>
      <c r="C306">
        <v>974049.453470761</v>
      </c>
      <c r="D306">
        <v>761336.604224882</v>
      </c>
      <c r="E306">
        <v>1462567.14239212</v>
      </c>
      <c r="F306">
        <v>265490.283151023</v>
      </c>
      <c r="G306">
        <v>989011.371194226</v>
      </c>
    </row>
    <row r="307" spans="1:7">
      <c r="A307">
        <v>305</v>
      </c>
      <c r="B307">
        <v>4452456.9352988</v>
      </c>
      <c r="C307">
        <v>973123.622153341</v>
      </c>
      <c r="D307">
        <v>761567.60404883</v>
      </c>
      <c r="E307">
        <v>1462567.14239212</v>
      </c>
      <c r="F307">
        <v>265932.440536243</v>
      </c>
      <c r="G307">
        <v>989266.126168273</v>
      </c>
    </row>
    <row r="308" spans="1:7">
      <c r="A308">
        <v>306</v>
      </c>
      <c r="B308">
        <v>4452469.58949115</v>
      </c>
      <c r="C308">
        <v>973918.849019031</v>
      </c>
      <c r="D308">
        <v>761420.778933737</v>
      </c>
      <c r="E308">
        <v>1462567.14239212</v>
      </c>
      <c r="F308">
        <v>265509.146330607</v>
      </c>
      <c r="G308">
        <v>989053.672815659</v>
      </c>
    </row>
    <row r="309" spans="1:7">
      <c r="A309">
        <v>307</v>
      </c>
      <c r="B309">
        <v>4452449.45256067</v>
      </c>
      <c r="C309">
        <v>973581.637840914</v>
      </c>
      <c r="D309">
        <v>761374.138969932</v>
      </c>
      <c r="E309">
        <v>1462567.14239212</v>
      </c>
      <c r="F309">
        <v>265771.631510391</v>
      </c>
      <c r="G309">
        <v>989154.901847315</v>
      </c>
    </row>
    <row r="310" spans="1:7">
      <c r="A310">
        <v>308</v>
      </c>
      <c r="B310">
        <v>4452463.85226553</v>
      </c>
      <c r="C310">
        <v>973285.218859995</v>
      </c>
      <c r="D310">
        <v>761387.960259787</v>
      </c>
      <c r="E310">
        <v>1462567.14239212</v>
      </c>
      <c r="F310">
        <v>265977.183104481</v>
      </c>
      <c r="G310">
        <v>989246.347649153</v>
      </c>
    </row>
    <row r="311" spans="1:7">
      <c r="A311">
        <v>309</v>
      </c>
      <c r="B311">
        <v>4452457.65260412</v>
      </c>
      <c r="C311">
        <v>973539.03647389</v>
      </c>
      <c r="D311">
        <v>761382.589946866</v>
      </c>
      <c r="E311">
        <v>1462567.14239212</v>
      </c>
      <c r="F311">
        <v>265798.467220235</v>
      </c>
      <c r="G311">
        <v>989170.416571008</v>
      </c>
    </row>
    <row r="312" spans="1:7">
      <c r="A312">
        <v>310</v>
      </c>
      <c r="B312">
        <v>4452454.78407897</v>
      </c>
      <c r="C312">
        <v>974408.331864117</v>
      </c>
      <c r="D312">
        <v>761109.548937981</v>
      </c>
      <c r="E312">
        <v>1462567.14239212</v>
      </c>
      <c r="F312">
        <v>265428.656792627</v>
      </c>
      <c r="G312">
        <v>988941.104092124</v>
      </c>
    </row>
    <row r="313" spans="1:7">
      <c r="A313">
        <v>311</v>
      </c>
      <c r="B313">
        <v>4452461.06157026</v>
      </c>
      <c r="C313">
        <v>973820.242640849</v>
      </c>
      <c r="D313">
        <v>761387.725383999</v>
      </c>
      <c r="E313">
        <v>1462567.14239212</v>
      </c>
      <c r="F313">
        <v>265602.215882825</v>
      </c>
      <c r="G313">
        <v>989083.735270475</v>
      </c>
    </row>
    <row r="314" spans="1:7">
      <c r="A314">
        <v>312</v>
      </c>
      <c r="B314">
        <v>4452449.10720223</v>
      </c>
      <c r="C314">
        <v>972637.571898339</v>
      </c>
      <c r="D314">
        <v>761601.582232321</v>
      </c>
      <c r="E314">
        <v>1462567.14239212</v>
      </c>
      <c r="F314">
        <v>266235.14561343</v>
      </c>
      <c r="G314">
        <v>989407.665066027</v>
      </c>
    </row>
    <row r="315" spans="1:7">
      <c r="A315">
        <v>313</v>
      </c>
      <c r="B315">
        <v>4452458.3724799</v>
      </c>
      <c r="C315">
        <v>972969.668770086</v>
      </c>
      <c r="D315">
        <v>761604.185233002</v>
      </c>
      <c r="E315">
        <v>1462567.14239212</v>
      </c>
      <c r="F315">
        <v>266010.615004799</v>
      </c>
      <c r="G315">
        <v>989306.761079901</v>
      </c>
    </row>
    <row r="316" spans="1:7">
      <c r="A316">
        <v>314</v>
      </c>
      <c r="B316">
        <v>4452448.08802087</v>
      </c>
      <c r="C316">
        <v>972048.944741103</v>
      </c>
      <c r="D316">
        <v>761602.557321858</v>
      </c>
      <c r="E316">
        <v>1462567.14239212</v>
      </c>
      <c r="F316">
        <v>266642.393289628</v>
      </c>
      <c r="G316">
        <v>989587.050276159</v>
      </c>
    </row>
    <row r="317" spans="1:7">
      <c r="A317">
        <v>315</v>
      </c>
      <c r="B317">
        <v>4452451.99187616</v>
      </c>
      <c r="C317">
        <v>972314.03478853</v>
      </c>
      <c r="D317">
        <v>761515.025039185</v>
      </c>
      <c r="E317">
        <v>1462567.14239212</v>
      </c>
      <c r="F317">
        <v>266536.039645366</v>
      </c>
      <c r="G317">
        <v>989519.750010963</v>
      </c>
    </row>
    <row r="318" spans="1:7">
      <c r="A318">
        <v>316</v>
      </c>
      <c r="B318">
        <v>4452457.58180612</v>
      </c>
      <c r="C318">
        <v>971600.843622407</v>
      </c>
      <c r="D318">
        <v>761778.94827046</v>
      </c>
      <c r="E318">
        <v>1462567.14239212</v>
      </c>
      <c r="F318">
        <v>266811.612842555</v>
      </c>
      <c r="G318">
        <v>989699.034678582</v>
      </c>
    </row>
    <row r="319" spans="1:7">
      <c r="A319">
        <v>317</v>
      </c>
      <c r="B319">
        <v>4452456.10619216</v>
      </c>
      <c r="C319">
        <v>971617.71131188</v>
      </c>
      <c r="D319">
        <v>761749.835331733</v>
      </c>
      <c r="E319">
        <v>1462567.14239212</v>
      </c>
      <c r="F319">
        <v>266823.774683122</v>
      </c>
      <c r="G319">
        <v>989697.64247331</v>
      </c>
    </row>
    <row r="320" spans="1:7">
      <c r="A320">
        <v>318</v>
      </c>
      <c r="B320">
        <v>4452448.21986679</v>
      </c>
      <c r="C320">
        <v>971390.796283754</v>
      </c>
      <c r="D320">
        <v>761680.371214822</v>
      </c>
      <c r="E320">
        <v>1462567.14239212</v>
      </c>
      <c r="F320">
        <v>267031.261324769</v>
      </c>
      <c r="G320">
        <v>989778.648651329</v>
      </c>
    </row>
    <row r="321" spans="1:7">
      <c r="A321">
        <v>319</v>
      </c>
      <c r="B321">
        <v>4452448.27034236</v>
      </c>
      <c r="C321">
        <v>972578.176882714</v>
      </c>
      <c r="D321">
        <v>761439.456838575</v>
      </c>
      <c r="E321">
        <v>1462567.14239212</v>
      </c>
      <c r="F321">
        <v>266411.293373504</v>
      </c>
      <c r="G321">
        <v>989452.200855448</v>
      </c>
    </row>
    <row r="322" spans="1:7">
      <c r="A322">
        <v>320</v>
      </c>
      <c r="B322">
        <v>4452460.46625368</v>
      </c>
      <c r="C322">
        <v>971749.526664333</v>
      </c>
      <c r="D322">
        <v>761677.559348749</v>
      </c>
      <c r="E322">
        <v>1462567.14239212</v>
      </c>
      <c r="F322">
        <v>266792.266954742</v>
      </c>
      <c r="G322">
        <v>989673.970893741</v>
      </c>
    </row>
    <row r="323" spans="1:7">
      <c r="A323">
        <v>321</v>
      </c>
      <c r="B323">
        <v>4452445.36891668</v>
      </c>
      <c r="C323">
        <v>972475.499986831</v>
      </c>
      <c r="D323">
        <v>761503.004481303</v>
      </c>
      <c r="E323">
        <v>1462567.14239212</v>
      </c>
      <c r="F323">
        <v>266432.146830049</v>
      </c>
      <c r="G323">
        <v>989467.575226376</v>
      </c>
    </row>
    <row r="324" spans="1:7">
      <c r="A324">
        <v>322</v>
      </c>
      <c r="B324">
        <v>4452449.14054114</v>
      </c>
      <c r="C324">
        <v>972895.310722821</v>
      </c>
      <c r="D324">
        <v>761221.290537875</v>
      </c>
      <c r="E324">
        <v>1462567.14239212</v>
      </c>
      <c r="F324">
        <v>266380.228275102</v>
      </c>
      <c r="G324">
        <v>989385.168613222</v>
      </c>
    </row>
    <row r="325" spans="1:7">
      <c r="A325">
        <v>323</v>
      </c>
      <c r="B325">
        <v>4452445.41616442</v>
      </c>
      <c r="C325">
        <v>972267.608888529</v>
      </c>
      <c r="D325">
        <v>761502.242497392</v>
      </c>
      <c r="E325">
        <v>1462567.14239212</v>
      </c>
      <c r="F325">
        <v>266577.609049847</v>
      </c>
      <c r="G325">
        <v>989530.81333654</v>
      </c>
    </row>
    <row r="326" spans="1:7">
      <c r="A326">
        <v>324</v>
      </c>
      <c r="B326">
        <v>4452447.66653882</v>
      </c>
      <c r="C326">
        <v>972892.012714688</v>
      </c>
      <c r="D326">
        <v>761329.430011456</v>
      </c>
      <c r="E326">
        <v>1462567.14239212</v>
      </c>
      <c r="F326">
        <v>266293.81444417</v>
      </c>
      <c r="G326">
        <v>989365.266976384</v>
      </c>
    </row>
    <row r="327" spans="1:7">
      <c r="A327">
        <v>325</v>
      </c>
      <c r="B327">
        <v>4452446.18701253</v>
      </c>
      <c r="C327">
        <v>972282.867339166</v>
      </c>
      <c r="D327">
        <v>761546.665446204</v>
      </c>
      <c r="E327">
        <v>1462567.14239212</v>
      </c>
      <c r="F327">
        <v>266530.477617426</v>
      </c>
      <c r="G327">
        <v>989519.034217618</v>
      </c>
    </row>
    <row r="328" spans="1:7">
      <c r="A328">
        <v>326</v>
      </c>
      <c r="B328">
        <v>4452447.34049841</v>
      </c>
      <c r="C328">
        <v>972466.802193488</v>
      </c>
      <c r="D328">
        <v>761466.516527162</v>
      </c>
      <c r="E328">
        <v>1462567.14239212</v>
      </c>
      <c r="F328">
        <v>266469.379462937</v>
      </c>
      <c r="G328">
        <v>989477.499922708</v>
      </c>
    </row>
    <row r="329" spans="1:7">
      <c r="A329">
        <v>327</v>
      </c>
      <c r="B329">
        <v>4452454.97658424</v>
      </c>
      <c r="C329">
        <v>972006.186852329</v>
      </c>
      <c r="D329">
        <v>761666.990569767</v>
      </c>
      <c r="E329">
        <v>1462567.14239212</v>
      </c>
      <c r="F329">
        <v>266624.169865038</v>
      </c>
      <c r="G329">
        <v>989590.486904988</v>
      </c>
    </row>
    <row r="330" spans="1:7">
      <c r="A330">
        <v>328</v>
      </c>
      <c r="B330">
        <v>4452445.31747654</v>
      </c>
      <c r="C330">
        <v>972407.181984039</v>
      </c>
      <c r="D330">
        <v>761535.278793398</v>
      </c>
      <c r="E330">
        <v>1462567.14239212</v>
      </c>
      <c r="F330">
        <v>266452.93728054</v>
      </c>
      <c r="G330">
        <v>989482.777026449</v>
      </c>
    </row>
    <row r="331" spans="1:7">
      <c r="A331">
        <v>329</v>
      </c>
      <c r="B331">
        <v>4452451.15944207</v>
      </c>
      <c r="C331">
        <v>972944.268300883</v>
      </c>
      <c r="D331">
        <v>761378.674104997</v>
      </c>
      <c r="E331">
        <v>1462567.14239212</v>
      </c>
      <c r="F331">
        <v>266217.029961364</v>
      </c>
      <c r="G331">
        <v>989344.04468271</v>
      </c>
    </row>
    <row r="332" spans="1:7">
      <c r="A332">
        <v>330</v>
      </c>
      <c r="B332">
        <v>4452448.14989964</v>
      </c>
      <c r="C332">
        <v>972386.515557519</v>
      </c>
      <c r="D332">
        <v>761560.219048102</v>
      </c>
      <c r="E332">
        <v>1462567.14239212</v>
      </c>
      <c r="F332">
        <v>266448.599792886</v>
      </c>
      <c r="G332">
        <v>989485.673109019</v>
      </c>
    </row>
    <row r="333" spans="1:7">
      <c r="A333">
        <v>331</v>
      </c>
      <c r="B333">
        <v>4452442.06410848</v>
      </c>
      <c r="C333">
        <v>972947.914258197</v>
      </c>
      <c r="D333">
        <v>761405.842829486</v>
      </c>
      <c r="E333">
        <v>1462567.14239212</v>
      </c>
      <c r="F333">
        <v>266184.607009693</v>
      </c>
      <c r="G333">
        <v>989336.557618989</v>
      </c>
    </row>
    <row r="334" spans="1:7">
      <c r="A334">
        <v>332</v>
      </c>
      <c r="B334">
        <v>4452443.70627139</v>
      </c>
      <c r="C334">
        <v>973120.917058669</v>
      </c>
      <c r="D334">
        <v>761377.300816153</v>
      </c>
      <c r="E334">
        <v>1462567.14239212</v>
      </c>
      <c r="F334">
        <v>266090.790519493</v>
      </c>
      <c r="G334">
        <v>989287.555484958</v>
      </c>
    </row>
    <row r="335" spans="1:7">
      <c r="A335">
        <v>333</v>
      </c>
      <c r="B335">
        <v>4452441.33452665</v>
      </c>
      <c r="C335">
        <v>973298.697032525</v>
      </c>
      <c r="D335">
        <v>761326.165406815</v>
      </c>
      <c r="E335">
        <v>1462567.14239212</v>
      </c>
      <c r="F335">
        <v>266009.060457524</v>
      </c>
      <c r="G335">
        <v>989240.269237665</v>
      </c>
    </row>
    <row r="336" spans="1:7">
      <c r="A336">
        <v>334</v>
      </c>
      <c r="B336">
        <v>4452439.25529827</v>
      </c>
      <c r="C336">
        <v>973383.103376607</v>
      </c>
      <c r="D336">
        <v>761343.695043264</v>
      </c>
      <c r="E336">
        <v>1462567.14239212</v>
      </c>
      <c r="F336">
        <v>265934.001144162</v>
      </c>
      <c r="G336">
        <v>989211.313342125</v>
      </c>
    </row>
    <row r="337" spans="1:7">
      <c r="A337">
        <v>335</v>
      </c>
      <c r="B337">
        <v>4452438.83283518</v>
      </c>
      <c r="C337">
        <v>973180.495637235</v>
      </c>
      <c r="D337">
        <v>761396.123339889</v>
      </c>
      <c r="E337">
        <v>1462567.14239212</v>
      </c>
      <c r="F337">
        <v>266030.267651805</v>
      </c>
      <c r="G337">
        <v>989264.803814136</v>
      </c>
    </row>
    <row r="338" spans="1:7">
      <c r="A338">
        <v>336</v>
      </c>
      <c r="B338">
        <v>4452442.46814377</v>
      </c>
      <c r="C338">
        <v>973443.15265677</v>
      </c>
      <c r="D338">
        <v>761345.969987958</v>
      </c>
      <c r="E338">
        <v>1462567.14239212</v>
      </c>
      <c r="F338">
        <v>265893.568239361</v>
      </c>
      <c r="G338">
        <v>989192.634867562</v>
      </c>
    </row>
    <row r="339" spans="1:7">
      <c r="A339">
        <v>337</v>
      </c>
      <c r="B339">
        <v>4452435.73233029</v>
      </c>
      <c r="C339">
        <v>973273.518863321</v>
      </c>
      <c r="D339">
        <v>761281.124627648</v>
      </c>
      <c r="E339">
        <v>1462567.14239212</v>
      </c>
      <c r="F339">
        <v>266059.987728008</v>
      </c>
      <c r="G339">
        <v>989253.958719196</v>
      </c>
    </row>
    <row r="340" spans="1:7">
      <c r="A340">
        <v>338</v>
      </c>
      <c r="B340">
        <v>4452433.32129768</v>
      </c>
      <c r="C340">
        <v>973455.800163933</v>
      </c>
      <c r="D340">
        <v>761211.582983045</v>
      </c>
      <c r="E340">
        <v>1462567.14239212</v>
      </c>
      <c r="F340">
        <v>265991.037908639</v>
      </c>
      <c r="G340">
        <v>989207.757849949</v>
      </c>
    </row>
    <row r="341" spans="1:7">
      <c r="A341">
        <v>339</v>
      </c>
      <c r="B341">
        <v>4452433.5237149</v>
      </c>
      <c r="C341">
        <v>972999.582870441</v>
      </c>
      <c r="D341">
        <v>761334.644486948</v>
      </c>
      <c r="E341">
        <v>1462567.14239212</v>
      </c>
      <c r="F341">
        <v>266204.559586047</v>
      </c>
      <c r="G341">
        <v>989327.594379343</v>
      </c>
    </row>
    <row r="342" spans="1:7">
      <c r="A342">
        <v>340</v>
      </c>
      <c r="B342">
        <v>4452433.30300729</v>
      </c>
      <c r="C342">
        <v>973467.128699174</v>
      </c>
      <c r="D342">
        <v>761196.308945935</v>
      </c>
      <c r="E342">
        <v>1462567.14239212</v>
      </c>
      <c r="F342">
        <v>265996.479507534</v>
      </c>
      <c r="G342">
        <v>989206.243462525</v>
      </c>
    </row>
    <row r="343" spans="1:7">
      <c r="A343">
        <v>341</v>
      </c>
      <c r="B343">
        <v>4452435.51776805</v>
      </c>
      <c r="C343">
        <v>973156.017246154</v>
      </c>
      <c r="D343">
        <v>761285.569683461</v>
      </c>
      <c r="E343">
        <v>1462567.14239212</v>
      </c>
      <c r="F343">
        <v>266136.907162549</v>
      </c>
      <c r="G343">
        <v>989289.88128377</v>
      </c>
    </row>
    <row r="344" spans="1:7">
      <c r="A344">
        <v>342</v>
      </c>
      <c r="B344">
        <v>4452435.85375552</v>
      </c>
      <c r="C344">
        <v>973520.968221942</v>
      </c>
      <c r="D344">
        <v>761191.792786227</v>
      </c>
      <c r="E344">
        <v>1462567.14239212</v>
      </c>
      <c r="F344">
        <v>265966.488933243</v>
      </c>
      <c r="G344">
        <v>989189.461421995</v>
      </c>
    </row>
    <row r="345" spans="1:7">
      <c r="A345">
        <v>343</v>
      </c>
      <c r="B345">
        <v>4452431.6215572</v>
      </c>
      <c r="C345">
        <v>974075.596806723</v>
      </c>
      <c r="D345">
        <v>760992.385486023</v>
      </c>
      <c r="E345">
        <v>1462567.14239212</v>
      </c>
      <c r="F345">
        <v>265743.78115507</v>
      </c>
      <c r="G345">
        <v>989052.715717271</v>
      </c>
    </row>
    <row r="346" spans="1:7">
      <c r="A346">
        <v>344</v>
      </c>
      <c r="B346">
        <v>4452433.75441158</v>
      </c>
      <c r="C346">
        <v>974168.189567251</v>
      </c>
      <c r="D346">
        <v>760964.069963135</v>
      </c>
      <c r="E346">
        <v>1462567.14239212</v>
      </c>
      <c r="F346">
        <v>265704.242924539</v>
      </c>
      <c r="G346">
        <v>989030.10956454</v>
      </c>
    </row>
    <row r="347" spans="1:7">
      <c r="A347">
        <v>345</v>
      </c>
      <c r="B347">
        <v>4452430.44091772</v>
      </c>
      <c r="C347">
        <v>974092.194752729</v>
      </c>
      <c r="D347">
        <v>760896.643382372</v>
      </c>
      <c r="E347">
        <v>1462567.14239212</v>
      </c>
      <c r="F347">
        <v>265810.173031514</v>
      </c>
      <c r="G347">
        <v>989064.287358987</v>
      </c>
    </row>
    <row r="348" spans="1:7">
      <c r="A348">
        <v>346</v>
      </c>
      <c r="B348">
        <v>4452433.63149659</v>
      </c>
      <c r="C348">
        <v>974195.973894857</v>
      </c>
      <c r="D348">
        <v>760897.736065912</v>
      </c>
      <c r="E348">
        <v>1462567.14239212</v>
      </c>
      <c r="F348">
        <v>265739.161511578</v>
      </c>
      <c r="G348">
        <v>989033.617632124</v>
      </c>
    </row>
    <row r="349" spans="1:7">
      <c r="A349">
        <v>347</v>
      </c>
      <c r="B349">
        <v>4452432.04050739</v>
      </c>
      <c r="C349">
        <v>974104.773931276</v>
      </c>
      <c r="D349">
        <v>760893.861381125</v>
      </c>
      <c r="E349">
        <v>1462567.14239212</v>
      </c>
      <c r="F349">
        <v>265805.165880909</v>
      </c>
      <c r="G349">
        <v>989061.096921963</v>
      </c>
    </row>
    <row r="350" spans="1:7">
      <c r="A350">
        <v>348</v>
      </c>
      <c r="B350">
        <v>4452432.72479995</v>
      </c>
      <c r="C350">
        <v>974028.438687852</v>
      </c>
      <c r="D350">
        <v>760928.51169233</v>
      </c>
      <c r="E350">
        <v>1462567.14239212</v>
      </c>
      <c r="F350">
        <v>265829.763857281</v>
      </c>
      <c r="G350">
        <v>989078.868170367</v>
      </c>
    </row>
    <row r="351" spans="1:7">
      <c r="A351">
        <v>349</v>
      </c>
      <c r="B351">
        <v>4452431.72838559</v>
      </c>
      <c r="C351">
        <v>974449.707339086</v>
      </c>
      <c r="D351">
        <v>760808.554406202</v>
      </c>
      <c r="E351">
        <v>1462567.14239212</v>
      </c>
      <c r="F351">
        <v>265638.801484375</v>
      </c>
      <c r="G351">
        <v>988967.522763809</v>
      </c>
    </row>
    <row r="352" spans="1:7">
      <c r="A352">
        <v>350</v>
      </c>
      <c r="B352">
        <v>4452432.46333617</v>
      </c>
      <c r="C352">
        <v>974208.393969366</v>
      </c>
      <c r="D352">
        <v>760871.372825018</v>
      </c>
      <c r="E352">
        <v>1462567.14239212</v>
      </c>
      <c r="F352">
        <v>265752.818791181</v>
      </c>
      <c r="G352">
        <v>989032.735358486</v>
      </c>
    </row>
    <row r="353" spans="1:7">
      <c r="A353">
        <v>351</v>
      </c>
      <c r="B353">
        <v>4452428.98840822</v>
      </c>
      <c r="C353">
        <v>973464.906899098</v>
      </c>
      <c r="D353">
        <v>761017.405940082</v>
      </c>
      <c r="E353">
        <v>1462567.14239212</v>
      </c>
      <c r="F353">
        <v>266141.710842541</v>
      </c>
      <c r="G353">
        <v>989237.822334379</v>
      </c>
    </row>
    <row r="354" spans="1:7">
      <c r="A354">
        <v>352</v>
      </c>
      <c r="B354">
        <v>4452431.24008584</v>
      </c>
      <c r="C354">
        <v>973354.80296581</v>
      </c>
      <c r="D354">
        <v>761042.33270969</v>
      </c>
      <c r="E354">
        <v>1462567.14239212</v>
      </c>
      <c r="F354">
        <v>266198.750609659</v>
      </c>
      <c r="G354">
        <v>989268.211408561</v>
      </c>
    </row>
    <row r="355" spans="1:7">
      <c r="A355">
        <v>353</v>
      </c>
      <c r="B355">
        <v>4452425.45371823</v>
      </c>
      <c r="C355">
        <v>973220.445551003</v>
      </c>
      <c r="D355">
        <v>760961.953627227</v>
      </c>
      <c r="E355">
        <v>1462567.14239212</v>
      </c>
      <c r="F355">
        <v>266355.047814313</v>
      </c>
      <c r="G355">
        <v>989320.864333571</v>
      </c>
    </row>
    <row r="356" spans="1:7">
      <c r="A356">
        <v>354</v>
      </c>
      <c r="B356">
        <v>4452424.8755811</v>
      </c>
      <c r="C356">
        <v>973373.79520504</v>
      </c>
      <c r="D356">
        <v>760885.882694149</v>
      </c>
      <c r="E356">
        <v>1462567.14239212</v>
      </c>
      <c r="F356">
        <v>266312.439730137</v>
      </c>
      <c r="G356">
        <v>989285.615559658</v>
      </c>
    </row>
    <row r="357" spans="1:7">
      <c r="A357">
        <v>355</v>
      </c>
      <c r="B357">
        <v>4452425.11188235</v>
      </c>
      <c r="C357">
        <v>973621.275255628</v>
      </c>
      <c r="D357">
        <v>760786.134930301</v>
      </c>
      <c r="E357">
        <v>1462567.14239212</v>
      </c>
      <c r="F357">
        <v>266224.265586484</v>
      </c>
      <c r="G357">
        <v>989226.293717822</v>
      </c>
    </row>
    <row r="358" spans="1:7">
      <c r="A358">
        <v>356</v>
      </c>
      <c r="B358">
        <v>4452426.3404765</v>
      </c>
      <c r="C358">
        <v>973567.141958107</v>
      </c>
      <c r="D358">
        <v>760833.136467495</v>
      </c>
      <c r="E358">
        <v>1462567.14239212</v>
      </c>
      <c r="F358">
        <v>266223.304592143</v>
      </c>
      <c r="G358">
        <v>989235.615066641</v>
      </c>
    </row>
    <row r="359" spans="1:7">
      <c r="A359">
        <v>357</v>
      </c>
      <c r="B359">
        <v>4452425.38217043</v>
      </c>
      <c r="C359">
        <v>972812.235952316</v>
      </c>
      <c r="D359">
        <v>761012.462546055</v>
      </c>
      <c r="E359">
        <v>1462567.14239212</v>
      </c>
      <c r="F359">
        <v>266593.245773596</v>
      </c>
      <c r="G359">
        <v>989440.29550635</v>
      </c>
    </row>
    <row r="360" spans="1:7">
      <c r="A360">
        <v>358</v>
      </c>
      <c r="B360">
        <v>4452426.52101998</v>
      </c>
      <c r="C360">
        <v>973204.34423164</v>
      </c>
      <c r="D360">
        <v>760939.702496972</v>
      </c>
      <c r="E360">
        <v>1462567.14239212</v>
      </c>
      <c r="F360">
        <v>266384.116525738</v>
      </c>
      <c r="G360">
        <v>989331.215373509</v>
      </c>
    </row>
    <row r="361" spans="1:7">
      <c r="A361">
        <v>359</v>
      </c>
      <c r="B361">
        <v>4452427.41160258</v>
      </c>
      <c r="C361">
        <v>973260.401422483</v>
      </c>
      <c r="D361">
        <v>760874.623707988</v>
      </c>
      <c r="E361">
        <v>1462567.14239212</v>
      </c>
      <c r="F361">
        <v>266403.703656384</v>
      </c>
      <c r="G361">
        <v>989321.540423606</v>
      </c>
    </row>
    <row r="362" spans="1:7">
      <c r="A362">
        <v>360</v>
      </c>
      <c r="B362">
        <v>4452425.818797</v>
      </c>
      <c r="C362">
        <v>973385.495149942</v>
      </c>
      <c r="D362">
        <v>760870.78160003</v>
      </c>
      <c r="E362">
        <v>1462567.14239212</v>
      </c>
      <c r="F362">
        <v>266318.132684338</v>
      </c>
      <c r="G362">
        <v>989284.266970566</v>
      </c>
    </row>
    <row r="363" spans="1:7">
      <c r="A363">
        <v>361</v>
      </c>
      <c r="B363">
        <v>4452426.13497061</v>
      </c>
      <c r="C363">
        <v>973508.401297132</v>
      </c>
      <c r="D363">
        <v>760795.346780572</v>
      </c>
      <c r="E363">
        <v>1462567.14239212</v>
      </c>
      <c r="F363">
        <v>266294.675739001</v>
      </c>
      <c r="G363">
        <v>989260.568761786</v>
      </c>
    </row>
    <row r="364" spans="1:7">
      <c r="A364">
        <v>362</v>
      </c>
      <c r="B364">
        <v>4452425.50516337</v>
      </c>
      <c r="C364">
        <v>973067.790358525</v>
      </c>
      <c r="D364">
        <v>760979.644242232</v>
      </c>
      <c r="E364">
        <v>1462567.14239212</v>
      </c>
      <c r="F364">
        <v>266446.585875496</v>
      </c>
      <c r="G364">
        <v>989364.342295003</v>
      </c>
    </row>
    <row r="365" spans="1:7">
      <c r="A365">
        <v>363</v>
      </c>
      <c r="B365">
        <v>4452427.90140911</v>
      </c>
      <c r="C365">
        <v>973256.520585227</v>
      </c>
      <c r="D365">
        <v>760907.507809474</v>
      </c>
      <c r="E365">
        <v>1462567.14239212</v>
      </c>
      <c r="F365">
        <v>266379.591328691</v>
      </c>
      <c r="G365">
        <v>989317.139293605</v>
      </c>
    </row>
    <row r="366" spans="1:7">
      <c r="A366">
        <v>364</v>
      </c>
      <c r="B366">
        <v>4452426.28975631</v>
      </c>
      <c r="C366">
        <v>973462.817836341</v>
      </c>
      <c r="D366">
        <v>760864.127735541</v>
      </c>
      <c r="E366">
        <v>1462567.14239212</v>
      </c>
      <c r="F366">
        <v>266269.166577229</v>
      </c>
      <c r="G366">
        <v>989263.035215082</v>
      </c>
    </row>
    <row r="367" spans="1:7">
      <c r="A367">
        <v>365</v>
      </c>
      <c r="B367">
        <v>4452425.75907211</v>
      </c>
      <c r="C367">
        <v>973369.692941093</v>
      </c>
      <c r="D367">
        <v>760889.055272614</v>
      </c>
      <c r="E367">
        <v>1462567.14239212</v>
      </c>
      <c r="F367">
        <v>266313.304549939</v>
      </c>
      <c r="G367">
        <v>989286.563916347</v>
      </c>
    </row>
    <row r="368" spans="1:7">
      <c r="A368">
        <v>366</v>
      </c>
      <c r="B368">
        <v>4452426.14212722</v>
      </c>
      <c r="C368">
        <v>973300.36974175</v>
      </c>
      <c r="D368">
        <v>760901.510278388</v>
      </c>
      <c r="E368">
        <v>1462567.14239212</v>
      </c>
      <c r="F368">
        <v>266351.062972423</v>
      </c>
      <c r="G368">
        <v>989306.056742545</v>
      </c>
    </row>
    <row r="369" spans="1:7">
      <c r="A369">
        <v>367</v>
      </c>
      <c r="B369">
        <v>4452425.89117158</v>
      </c>
      <c r="C369">
        <v>973283.416491013</v>
      </c>
      <c r="D369">
        <v>760910.645319573</v>
      </c>
      <c r="E369">
        <v>1462567.14239212</v>
      </c>
      <c r="F369">
        <v>266354.73753797</v>
      </c>
      <c r="G369">
        <v>989309.949430909</v>
      </c>
    </row>
    <row r="370" spans="1:7">
      <c r="A370">
        <v>368</v>
      </c>
      <c r="B370">
        <v>4452424.6795075</v>
      </c>
      <c r="C370">
        <v>973630.030839812</v>
      </c>
      <c r="D370">
        <v>760795.397556773</v>
      </c>
      <c r="E370">
        <v>1462567.14239212</v>
      </c>
      <c r="F370">
        <v>266210.840448198</v>
      </c>
      <c r="G370">
        <v>989221.268270596</v>
      </c>
    </row>
    <row r="371" spans="1:7">
      <c r="A371">
        <v>369</v>
      </c>
      <c r="B371">
        <v>4452424.55373612</v>
      </c>
      <c r="C371">
        <v>973749.595591646</v>
      </c>
      <c r="D371">
        <v>760786.535652963</v>
      </c>
      <c r="E371">
        <v>1462567.14239212</v>
      </c>
      <c r="F371">
        <v>266135.712958375</v>
      </c>
      <c r="G371">
        <v>989185.567141018</v>
      </c>
    </row>
    <row r="372" spans="1:7">
      <c r="A372">
        <v>370</v>
      </c>
      <c r="B372">
        <v>4452424.50349694</v>
      </c>
      <c r="C372">
        <v>973785.488645427</v>
      </c>
      <c r="D372">
        <v>760767.18604508</v>
      </c>
      <c r="E372">
        <v>1462567.14239212</v>
      </c>
      <c r="F372">
        <v>266127.784661139</v>
      </c>
      <c r="G372">
        <v>989176.901753173</v>
      </c>
    </row>
    <row r="373" spans="1:7">
      <c r="A373">
        <v>371</v>
      </c>
      <c r="B373">
        <v>4452424.90408976</v>
      </c>
      <c r="C373">
        <v>973861.987315765</v>
      </c>
      <c r="D373">
        <v>760768.507385209</v>
      </c>
      <c r="E373">
        <v>1462567.14239212</v>
      </c>
      <c r="F373">
        <v>266073.788238044</v>
      </c>
      <c r="G373">
        <v>989153.478758631</v>
      </c>
    </row>
    <row r="374" spans="1:7">
      <c r="A374">
        <v>372</v>
      </c>
      <c r="B374">
        <v>4452424.31420406</v>
      </c>
      <c r="C374">
        <v>973890.682744109</v>
      </c>
      <c r="D374">
        <v>760759.189221021</v>
      </c>
      <c r="E374">
        <v>1462567.14239212</v>
      </c>
      <c r="F374">
        <v>266062.659901766</v>
      </c>
      <c r="G374">
        <v>989144.639945045</v>
      </c>
    </row>
    <row r="375" spans="1:7">
      <c r="A375">
        <v>373</v>
      </c>
      <c r="B375">
        <v>4452424.81925973</v>
      </c>
      <c r="C375">
        <v>973848.961956844</v>
      </c>
      <c r="D375">
        <v>760777.146594386</v>
      </c>
      <c r="E375">
        <v>1462567.14239212</v>
      </c>
      <c r="F375">
        <v>266077.303207009</v>
      </c>
      <c r="G375">
        <v>989154.26510937</v>
      </c>
    </row>
    <row r="376" spans="1:7">
      <c r="A376">
        <v>374</v>
      </c>
      <c r="B376">
        <v>4452423.40983313</v>
      </c>
      <c r="C376">
        <v>973953.960808286</v>
      </c>
      <c r="D376">
        <v>760706.576737073</v>
      </c>
      <c r="E376">
        <v>1462567.14239212</v>
      </c>
      <c r="F376">
        <v>266062.728131962</v>
      </c>
      <c r="G376">
        <v>989133.001763696</v>
      </c>
    </row>
    <row r="377" spans="1:7">
      <c r="A377">
        <v>375</v>
      </c>
      <c r="B377">
        <v>4452424.28859781</v>
      </c>
      <c r="C377">
        <v>973861.939441798</v>
      </c>
      <c r="D377">
        <v>760730.15622271</v>
      </c>
      <c r="E377">
        <v>1462567.14239212</v>
      </c>
      <c r="F377">
        <v>266105.995244979</v>
      </c>
      <c r="G377">
        <v>989159.05529621</v>
      </c>
    </row>
    <row r="378" spans="1:7">
      <c r="A378">
        <v>376</v>
      </c>
      <c r="B378">
        <v>4452424.34981353</v>
      </c>
      <c r="C378">
        <v>974109.372651798</v>
      </c>
      <c r="D378">
        <v>760670.422605694</v>
      </c>
      <c r="E378">
        <v>1462567.14239212</v>
      </c>
      <c r="F378">
        <v>265986.578923239</v>
      </c>
      <c r="G378">
        <v>989090.833240679</v>
      </c>
    </row>
    <row r="379" spans="1:7">
      <c r="A379">
        <v>377</v>
      </c>
      <c r="B379">
        <v>4452423.27214419</v>
      </c>
      <c r="C379">
        <v>974092.864118647</v>
      </c>
      <c r="D379">
        <v>760654.007335248</v>
      </c>
      <c r="E379">
        <v>1462567.14239212</v>
      </c>
      <c r="F379">
        <v>266009.901933869</v>
      </c>
      <c r="G379">
        <v>989099.356364314</v>
      </c>
    </row>
    <row r="380" spans="1:7">
      <c r="A380">
        <v>378</v>
      </c>
      <c r="B380">
        <v>4452424.33511918</v>
      </c>
      <c r="C380">
        <v>974040.484316158</v>
      </c>
      <c r="D380">
        <v>760675.527917525</v>
      </c>
      <c r="E380">
        <v>1462567.14239212</v>
      </c>
      <c r="F380">
        <v>266028.96889461</v>
      </c>
      <c r="G380">
        <v>989112.211598775</v>
      </c>
    </row>
    <row r="381" spans="1:7">
      <c r="A381">
        <v>379</v>
      </c>
      <c r="B381">
        <v>4452422.8510108</v>
      </c>
      <c r="C381">
        <v>974230.131267869</v>
      </c>
      <c r="D381">
        <v>760602.809643433</v>
      </c>
      <c r="E381">
        <v>1462567.14239212</v>
      </c>
      <c r="F381">
        <v>265956.718073966</v>
      </c>
      <c r="G381">
        <v>989066.049633416</v>
      </c>
    </row>
    <row r="382" spans="1:7">
      <c r="A382">
        <v>380</v>
      </c>
      <c r="B382">
        <v>4452423.22343489</v>
      </c>
      <c r="C382">
        <v>974202.541334447</v>
      </c>
      <c r="D382">
        <v>760614.272401048</v>
      </c>
      <c r="E382">
        <v>1462567.14239212</v>
      </c>
      <c r="F382">
        <v>265966.270177998</v>
      </c>
      <c r="G382">
        <v>989072.997129277</v>
      </c>
    </row>
    <row r="383" spans="1:7">
      <c r="A383">
        <v>381</v>
      </c>
      <c r="B383">
        <v>4452422.11632938</v>
      </c>
      <c r="C383">
        <v>974241.085079574</v>
      </c>
      <c r="D383">
        <v>760571.078772939</v>
      </c>
      <c r="E383">
        <v>1462567.14239212</v>
      </c>
      <c r="F383">
        <v>265975.602010602</v>
      </c>
      <c r="G383">
        <v>989067.208074146</v>
      </c>
    </row>
    <row r="384" spans="1:7">
      <c r="A384">
        <v>382</v>
      </c>
      <c r="B384">
        <v>4452422.17660828</v>
      </c>
      <c r="C384">
        <v>974194.077186719</v>
      </c>
      <c r="D384">
        <v>760574.796744004</v>
      </c>
      <c r="E384">
        <v>1462567.14239212</v>
      </c>
      <c r="F384">
        <v>266005.28881845</v>
      </c>
      <c r="G384">
        <v>989080.871466994</v>
      </c>
    </row>
    <row r="385" spans="1:7">
      <c r="A385">
        <v>383</v>
      </c>
      <c r="B385">
        <v>4452422.49380169</v>
      </c>
      <c r="C385">
        <v>973948.781362605</v>
      </c>
      <c r="D385">
        <v>760670.31818096</v>
      </c>
      <c r="E385">
        <v>1462567.14239212</v>
      </c>
      <c r="F385">
        <v>266095.302203292</v>
      </c>
      <c r="G385">
        <v>989140.949662719</v>
      </c>
    </row>
    <row r="386" spans="1:7">
      <c r="A386">
        <v>384</v>
      </c>
      <c r="B386">
        <v>4452422.36563152</v>
      </c>
      <c r="C386">
        <v>974184.864175813</v>
      </c>
      <c r="D386">
        <v>760584.972133813</v>
      </c>
      <c r="E386">
        <v>1462567.14239212</v>
      </c>
      <c r="F386">
        <v>266002.856112692</v>
      </c>
      <c r="G386">
        <v>989082.530817086</v>
      </c>
    </row>
    <row r="387" spans="1:7">
      <c r="A387">
        <v>385</v>
      </c>
      <c r="B387">
        <v>4452421.96482034</v>
      </c>
      <c r="C387">
        <v>974250.108533453</v>
      </c>
      <c r="D387">
        <v>760534.154310954</v>
      </c>
      <c r="E387">
        <v>1462567.14239212</v>
      </c>
      <c r="F387">
        <v>266000.181633225</v>
      </c>
      <c r="G387">
        <v>989070.377950593</v>
      </c>
    </row>
    <row r="388" spans="1:7">
      <c r="A388">
        <v>386</v>
      </c>
      <c r="B388">
        <v>4452422.29174644</v>
      </c>
      <c r="C388">
        <v>974392.432584413</v>
      </c>
      <c r="D388">
        <v>760490.788950733</v>
      </c>
      <c r="E388">
        <v>1462567.14239212</v>
      </c>
      <c r="F388">
        <v>265938.213579364</v>
      </c>
      <c r="G388">
        <v>989033.714239811</v>
      </c>
    </row>
    <row r="389" spans="1:7">
      <c r="A389">
        <v>387</v>
      </c>
      <c r="B389">
        <v>4452422.88210793</v>
      </c>
      <c r="C389">
        <v>974359.57758183</v>
      </c>
      <c r="D389">
        <v>760542.338594366</v>
      </c>
      <c r="E389">
        <v>1462567.14239212</v>
      </c>
      <c r="F389">
        <v>265917.751134057</v>
      </c>
      <c r="G389">
        <v>989036.072405556</v>
      </c>
    </row>
    <row r="390" spans="1:7">
      <c r="A390">
        <v>388</v>
      </c>
      <c r="B390">
        <v>4452422.33096246</v>
      </c>
      <c r="C390">
        <v>974244.265177423</v>
      </c>
      <c r="D390">
        <v>760526.452153704</v>
      </c>
      <c r="E390">
        <v>1462567.14239212</v>
      </c>
      <c r="F390">
        <v>266011.237410016</v>
      </c>
      <c r="G390">
        <v>989073.233829198</v>
      </c>
    </row>
    <row r="391" spans="1:7">
      <c r="A391">
        <v>389</v>
      </c>
      <c r="B391">
        <v>4452421.41055719</v>
      </c>
      <c r="C391">
        <v>974014.074633049</v>
      </c>
      <c r="D391">
        <v>760550.076969614</v>
      </c>
      <c r="E391">
        <v>1462567.14239212</v>
      </c>
      <c r="F391">
        <v>266149.132147735</v>
      </c>
      <c r="G391">
        <v>989140.984414678</v>
      </c>
    </row>
    <row r="392" spans="1:7">
      <c r="A392">
        <v>390</v>
      </c>
      <c r="B392">
        <v>4452421.0321975</v>
      </c>
      <c r="C392">
        <v>973970.060553931</v>
      </c>
      <c r="D392">
        <v>760550.65890104</v>
      </c>
      <c r="E392">
        <v>1462567.14239212</v>
      </c>
      <c r="F392">
        <v>266178.21432877</v>
      </c>
      <c r="G392">
        <v>989154.956021639</v>
      </c>
    </row>
    <row r="393" spans="1:7">
      <c r="A393">
        <v>391</v>
      </c>
      <c r="B393">
        <v>4452421.47312142</v>
      </c>
      <c r="C393">
        <v>973848.733207493</v>
      </c>
      <c r="D393">
        <v>760570.291600312</v>
      </c>
      <c r="E393">
        <v>1462567.14239212</v>
      </c>
      <c r="F393">
        <v>266246.428494352</v>
      </c>
      <c r="G393">
        <v>989188.877427147</v>
      </c>
    </row>
    <row r="394" spans="1:7">
      <c r="A394">
        <v>392</v>
      </c>
      <c r="B394">
        <v>4452421.50853204</v>
      </c>
      <c r="C394">
        <v>973980.48535998</v>
      </c>
      <c r="D394">
        <v>760560.119167369</v>
      </c>
      <c r="E394">
        <v>1462567.14239212</v>
      </c>
      <c r="F394">
        <v>266163.700092764</v>
      </c>
      <c r="G394">
        <v>989150.06151981</v>
      </c>
    </row>
    <row r="395" spans="1:7">
      <c r="A395">
        <v>393</v>
      </c>
      <c r="B395">
        <v>4452421.38707182</v>
      </c>
      <c r="C395">
        <v>973829.014264017</v>
      </c>
      <c r="D395">
        <v>760587.906074278</v>
      </c>
      <c r="E395">
        <v>1462567.14239212</v>
      </c>
      <c r="F395">
        <v>266243.174906188</v>
      </c>
      <c r="G395">
        <v>989194.149435216</v>
      </c>
    </row>
    <row r="396" spans="1:7">
      <c r="A396">
        <v>394</v>
      </c>
      <c r="B396">
        <v>4452420.93684212</v>
      </c>
      <c r="C396">
        <v>974134.307718756</v>
      </c>
      <c r="D396">
        <v>760504.678663301</v>
      </c>
      <c r="E396">
        <v>1462567.14239212</v>
      </c>
      <c r="F396">
        <v>266103.234408351</v>
      </c>
      <c r="G396">
        <v>989111.573659593</v>
      </c>
    </row>
    <row r="397" spans="1:7">
      <c r="A397">
        <v>395</v>
      </c>
      <c r="B397">
        <v>4452421.45608402</v>
      </c>
      <c r="C397">
        <v>974206.419721954</v>
      </c>
      <c r="D397">
        <v>760438.946477742</v>
      </c>
      <c r="E397">
        <v>1462567.14239212</v>
      </c>
      <c r="F397">
        <v>266108.707782876</v>
      </c>
      <c r="G397">
        <v>989100.239709333</v>
      </c>
    </row>
    <row r="398" spans="1:7">
      <c r="A398">
        <v>396</v>
      </c>
      <c r="B398">
        <v>4452421.30302872</v>
      </c>
      <c r="C398">
        <v>974196.902322556</v>
      </c>
      <c r="D398">
        <v>760481.262463116</v>
      </c>
      <c r="E398">
        <v>1462567.14239212</v>
      </c>
      <c r="F398">
        <v>266079.438912911</v>
      </c>
      <c r="G398">
        <v>989096.556938023</v>
      </c>
    </row>
    <row r="399" spans="1:7">
      <c r="A399">
        <v>397</v>
      </c>
      <c r="B399">
        <v>4452421.70007145</v>
      </c>
      <c r="C399">
        <v>974010.889566998</v>
      </c>
      <c r="D399">
        <v>760531.482367869</v>
      </c>
      <c r="E399">
        <v>1462567.14239212</v>
      </c>
      <c r="F399">
        <v>266166.341092839</v>
      </c>
      <c r="G399">
        <v>989145.844651631</v>
      </c>
    </row>
    <row r="400" spans="1:7">
      <c r="A400">
        <v>398</v>
      </c>
      <c r="B400">
        <v>4452420.95123242</v>
      </c>
      <c r="C400">
        <v>974034.339812619</v>
      </c>
      <c r="D400">
        <v>760532.74103064</v>
      </c>
      <c r="E400">
        <v>1462567.14239212</v>
      </c>
      <c r="F400">
        <v>266149.138471809</v>
      </c>
      <c r="G400">
        <v>989137.589525234</v>
      </c>
    </row>
    <row r="401" spans="1:7">
      <c r="A401">
        <v>399</v>
      </c>
      <c r="B401">
        <v>4452421.90991623</v>
      </c>
      <c r="C401">
        <v>974238.987832549</v>
      </c>
      <c r="D401">
        <v>760485.868655295</v>
      </c>
      <c r="E401">
        <v>1462567.14239212</v>
      </c>
      <c r="F401">
        <v>266048.325801374</v>
      </c>
      <c r="G401">
        <v>989081.585234892</v>
      </c>
    </row>
    <row r="402" spans="1:7">
      <c r="A402">
        <v>400</v>
      </c>
      <c r="B402">
        <v>4452421.11522113</v>
      </c>
      <c r="C402">
        <v>974080.329708622</v>
      </c>
      <c r="D402">
        <v>760532.206482504</v>
      </c>
      <c r="E402">
        <v>1462567.14239212</v>
      </c>
      <c r="F402">
        <v>266117.496676118</v>
      </c>
      <c r="G402">
        <v>989123.939961767</v>
      </c>
    </row>
    <row r="403" spans="1:7">
      <c r="A403">
        <v>401</v>
      </c>
      <c r="B403">
        <v>4452421.7047799</v>
      </c>
      <c r="C403">
        <v>974211.504997415</v>
      </c>
      <c r="D403">
        <v>760469.947170489</v>
      </c>
      <c r="E403">
        <v>1462567.14239212</v>
      </c>
      <c r="F403">
        <v>266078.993825593</v>
      </c>
      <c r="G403">
        <v>989094.11639428</v>
      </c>
    </row>
    <row r="404" spans="1:7">
      <c r="A404">
        <v>402</v>
      </c>
      <c r="B404">
        <v>4452421.07829128</v>
      </c>
      <c r="C404">
        <v>973984.712158897</v>
      </c>
      <c r="D404">
        <v>760550.272188191</v>
      </c>
      <c r="E404">
        <v>1462567.14239212</v>
      </c>
      <c r="F404">
        <v>266168.777113433</v>
      </c>
      <c r="G404">
        <v>989150.174438647</v>
      </c>
    </row>
    <row r="405" spans="1:7">
      <c r="A405">
        <v>403</v>
      </c>
      <c r="B405">
        <v>4452421.11130038</v>
      </c>
      <c r="C405">
        <v>974150.547960952</v>
      </c>
      <c r="D405">
        <v>760504.529225717</v>
      </c>
      <c r="E405">
        <v>1462567.14239212</v>
      </c>
      <c r="F405">
        <v>266092.106073405</v>
      </c>
      <c r="G405">
        <v>989106.785648184</v>
      </c>
    </row>
    <row r="406" spans="1:7">
      <c r="A406">
        <v>404</v>
      </c>
      <c r="B406">
        <v>4452420.99200572</v>
      </c>
      <c r="C406">
        <v>974061.53679975</v>
      </c>
      <c r="D406">
        <v>760513.48750871</v>
      </c>
      <c r="E406">
        <v>1462567.14239212</v>
      </c>
      <c r="F406">
        <v>266146.094059663</v>
      </c>
      <c r="G406">
        <v>989132.731245476</v>
      </c>
    </row>
    <row r="407" spans="1:7">
      <c r="A407">
        <v>405</v>
      </c>
      <c r="B407">
        <v>4452420.89892405</v>
      </c>
      <c r="C407">
        <v>974127.059779467</v>
      </c>
      <c r="D407">
        <v>760518.923381138</v>
      </c>
      <c r="E407">
        <v>1462567.14239212</v>
      </c>
      <c r="F407">
        <v>266096.264622954</v>
      </c>
      <c r="G407">
        <v>989111.508748371</v>
      </c>
    </row>
    <row r="408" spans="1:7">
      <c r="A408">
        <v>406</v>
      </c>
      <c r="B408">
        <v>4452421.19746345</v>
      </c>
      <c r="C408">
        <v>974158.604597998</v>
      </c>
      <c r="D408">
        <v>760522.459915765</v>
      </c>
      <c r="E408">
        <v>1462567.14239212</v>
      </c>
      <c r="F408">
        <v>266071.400645641</v>
      </c>
      <c r="G408">
        <v>989101.589911932</v>
      </c>
    </row>
    <row r="409" spans="1:7">
      <c r="A409">
        <v>407</v>
      </c>
      <c r="B409">
        <v>4452420.96732616</v>
      </c>
      <c r="C409">
        <v>974070.10975966</v>
      </c>
      <c r="D409">
        <v>760532.158924861</v>
      </c>
      <c r="E409">
        <v>1462567.14239212</v>
      </c>
      <c r="F409">
        <v>266124.741527561</v>
      </c>
      <c r="G409">
        <v>989126.814721964</v>
      </c>
    </row>
    <row r="410" spans="1:7">
      <c r="A410">
        <v>408</v>
      </c>
      <c r="B410">
        <v>4452420.95975256</v>
      </c>
      <c r="C410">
        <v>974263.652348464</v>
      </c>
      <c r="D410">
        <v>760493.969100952</v>
      </c>
      <c r="E410">
        <v>1462567.14239212</v>
      </c>
      <c r="F410">
        <v>266023.062112326</v>
      </c>
      <c r="G410">
        <v>989073.133798704</v>
      </c>
    </row>
    <row r="411" spans="1:7">
      <c r="A411">
        <v>409</v>
      </c>
      <c r="B411">
        <v>4452421.08458252</v>
      </c>
      <c r="C411">
        <v>974172.941191478</v>
      </c>
      <c r="D411">
        <v>760511.983824257</v>
      </c>
      <c r="E411">
        <v>1462567.14239212</v>
      </c>
      <c r="F411">
        <v>266070.454196612</v>
      </c>
      <c r="G411">
        <v>989098.562978059</v>
      </c>
    </row>
    <row r="412" spans="1:7">
      <c r="A412">
        <v>410</v>
      </c>
      <c r="B412">
        <v>4452421.00858114</v>
      </c>
      <c r="C412">
        <v>974162.131134869</v>
      </c>
      <c r="D412">
        <v>760509.166595958</v>
      </c>
      <c r="E412">
        <v>1462567.14239212</v>
      </c>
      <c r="F412">
        <v>266080.873722005</v>
      </c>
      <c r="G412">
        <v>989101.694736191</v>
      </c>
    </row>
    <row r="413" spans="1:7">
      <c r="A413">
        <v>411</v>
      </c>
      <c r="B413">
        <v>4452421.09734268</v>
      </c>
      <c r="C413">
        <v>974180.21033738</v>
      </c>
      <c r="D413">
        <v>760503.93505575</v>
      </c>
      <c r="E413">
        <v>1462567.14239212</v>
      </c>
      <c r="F413">
        <v>266072.639671157</v>
      </c>
      <c r="G413">
        <v>989097.169886272</v>
      </c>
    </row>
    <row r="414" spans="1:7">
      <c r="A414">
        <v>412</v>
      </c>
      <c r="B414">
        <v>4452420.85210943</v>
      </c>
      <c r="C414">
        <v>974097.94140307</v>
      </c>
      <c r="D414">
        <v>760503.828063276</v>
      </c>
      <c r="E414">
        <v>1462567.14239212</v>
      </c>
      <c r="F414">
        <v>266128.796335678</v>
      </c>
      <c r="G414">
        <v>989123.14391529</v>
      </c>
    </row>
    <row r="415" spans="1:7">
      <c r="A415">
        <v>413</v>
      </c>
      <c r="B415">
        <v>4452420.91214047</v>
      </c>
      <c r="C415">
        <v>974128.526398035</v>
      </c>
      <c r="D415">
        <v>760495.100601027</v>
      </c>
      <c r="E415">
        <v>1462567.14239212</v>
      </c>
      <c r="F415">
        <v>266114.977025938</v>
      </c>
      <c r="G415">
        <v>989115.165723348</v>
      </c>
    </row>
    <row r="416" spans="1:7">
      <c r="A416">
        <v>414</v>
      </c>
      <c r="B416">
        <v>4452420.74983611</v>
      </c>
      <c r="C416">
        <v>974050.432768523</v>
      </c>
      <c r="D416">
        <v>760503.424338969</v>
      </c>
      <c r="E416">
        <v>1462567.14239212</v>
      </c>
      <c r="F416">
        <v>266161.538777247</v>
      </c>
      <c r="G416">
        <v>989138.211559256</v>
      </c>
    </row>
    <row r="417" spans="1:7">
      <c r="A417">
        <v>415</v>
      </c>
      <c r="B417">
        <v>4452420.82796575</v>
      </c>
      <c r="C417">
        <v>974047.674596996</v>
      </c>
      <c r="D417">
        <v>760503.644443271</v>
      </c>
      <c r="E417">
        <v>1462567.14239212</v>
      </c>
      <c r="F417">
        <v>266163.18641348</v>
      </c>
      <c r="G417">
        <v>989139.180119886</v>
      </c>
    </row>
    <row r="418" spans="1:7">
      <c r="A418">
        <v>416</v>
      </c>
      <c r="B418">
        <v>4452420.88220134</v>
      </c>
      <c r="C418">
        <v>973900.814931534</v>
      </c>
      <c r="D418">
        <v>760548.694394111</v>
      </c>
      <c r="E418">
        <v>1462567.14239212</v>
      </c>
      <c r="F418">
        <v>266227.318623766</v>
      </c>
      <c r="G418">
        <v>989176.911859807</v>
      </c>
    </row>
    <row r="419" spans="1:7">
      <c r="A419">
        <v>417</v>
      </c>
      <c r="B419">
        <v>4452420.77981023</v>
      </c>
      <c r="C419">
        <v>974054.144323762</v>
      </c>
      <c r="D419">
        <v>760502.241194842</v>
      </c>
      <c r="E419">
        <v>1462567.14239212</v>
      </c>
      <c r="F419">
        <v>266159.680986888</v>
      </c>
      <c r="G419">
        <v>989137.570912617</v>
      </c>
    </row>
    <row r="420" spans="1:7">
      <c r="A420">
        <v>418</v>
      </c>
      <c r="B420">
        <v>4452420.81117798</v>
      </c>
      <c r="C420">
        <v>974105.442291117</v>
      </c>
      <c r="D420">
        <v>760459.343774111</v>
      </c>
      <c r="E420">
        <v>1462567.14239212</v>
      </c>
      <c r="F420">
        <v>266160.710917437</v>
      </c>
      <c r="G420">
        <v>989128.171803194</v>
      </c>
    </row>
    <row r="421" spans="1:7">
      <c r="A421">
        <v>419</v>
      </c>
      <c r="B421">
        <v>4452420.77431252</v>
      </c>
      <c r="C421">
        <v>974038.768970978</v>
      </c>
      <c r="D421">
        <v>760509.052977578</v>
      </c>
      <c r="E421">
        <v>1462567.14239212</v>
      </c>
      <c r="F421">
        <v>266164.840283914</v>
      </c>
      <c r="G421">
        <v>989140.969687931</v>
      </c>
    </row>
    <row r="422" spans="1:7">
      <c r="A422">
        <v>420</v>
      </c>
      <c r="B422">
        <v>4452420.88606295</v>
      </c>
      <c r="C422">
        <v>973922.308783027</v>
      </c>
      <c r="D422">
        <v>760541.699169316</v>
      </c>
      <c r="E422">
        <v>1462567.14239212</v>
      </c>
      <c r="F422">
        <v>266218.205303075</v>
      </c>
      <c r="G422">
        <v>989171.530415411</v>
      </c>
    </row>
    <row r="423" spans="1:7">
      <c r="A423">
        <v>421</v>
      </c>
      <c r="B423">
        <v>4452420.79345744</v>
      </c>
      <c r="C423">
        <v>974052.594687996</v>
      </c>
      <c r="D423">
        <v>760506.543180345</v>
      </c>
      <c r="E423">
        <v>1462567.14239212</v>
      </c>
      <c r="F423">
        <v>266157.244750907</v>
      </c>
      <c r="G423">
        <v>989137.268446076</v>
      </c>
    </row>
    <row r="424" spans="1:7">
      <c r="A424">
        <v>422</v>
      </c>
      <c r="B424">
        <v>4452420.80429192</v>
      </c>
      <c r="C424">
        <v>974087.649771027</v>
      </c>
      <c r="D424">
        <v>760494.743758035</v>
      </c>
      <c r="E424">
        <v>1462567.14239212</v>
      </c>
      <c r="F424">
        <v>266143.082606683</v>
      </c>
      <c r="G424">
        <v>989128.18576406</v>
      </c>
    </row>
    <row r="425" spans="1:7">
      <c r="A425">
        <v>423</v>
      </c>
      <c r="B425">
        <v>4452420.8781461</v>
      </c>
      <c r="C425">
        <v>974051.292522765</v>
      </c>
      <c r="D425">
        <v>760509.936945282</v>
      </c>
      <c r="E425">
        <v>1462567.14239212</v>
      </c>
      <c r="F425">
        <v>266155.684334656</v>
      </c>
      <c r="G425">
        <v>989136.821951277</v>
      </c>
    </row>
    <row r="426" spans="1:7">
      <c r="A426">
        <v>424</v>
      </c>
      <c r="B426">
        <v>4452420.72737429</v>
      </c>
      <c r="C426">
        <v>974057.483223469</v>
      </c>
      <c r="D426">
        <v>760502.127735795</v>
      </c>
      <c r="E426">
        <v>1462567.14239212</v>
      </c>
      <c r="F426">
        <v>266157.817106084</v>
      </c>
      <c r="G426">
        <v>989136.156916829</v>
      </c>
    </row>
    <row r="427" spans="1:7">
      <c r="A427">
        <v>425</v>
      </c>
      <c r="B427">
        <v>4452420.8818813</v>
      </c>
      <c r="C427">
        <v>974096.265501047</v>
      </c>
      <c r="D427">
        <v>760491.716810792</v>
      </c>
      <c r="E427">
        <v>1462567.14239212</v>
      </c>
      <c r="F427">
        <v>266139.67654347</v>
      </c>
      <c r="G427">
        <v>989126.080633871</v>
      </c>
    </row>
    <row r="428" spans="1:7">
      <c r="A428">
        <v>426</v>
      </c>
      <c r="B428">
        <v>4452420.78779061</v>
      </c>
      <c r="C428">
        <v>974033.16060633</v>
      </c>
      <c r="D428">
        <v>760507.83917177</v>
      </c>
      <c r="E428">
        <v>1462567.14239212</v>
      </c>
      <c r="F428">
        <v>266169.922088636</v>
      </c>
      <c r="G428">
        <v>989142.723531754</v>
      </c>
    </row>
    <row r="429" spans="1:7">
      <c r="A429">
        <v>427</v>
      </c>
      <c r="B429">
        <v>4452420.76173549</v>
      </c>
      <c r="C429">
        <v>974010.680368549</v>
      </c>
      <c r="D429">
        <v>760503.815348481</v>
      </c>
      <c r="E429">
        <v>1462567.14239212</v>
      </c>
      <c r="F429">
        <v>266188.608206393</v>
      </c>
      <c r="G429">
        <v>989150.515419952</v>
      </c>
    </row>
    <row r="430" spans="1:7">
      <c r="A430">
        <v>428</v>
      </c>
      <c r="B430">
        <v>4452420.73089502</v>
      </c>
      <c r="C430">
        <v>974056.947254915</v>
      </c>
      <c r="D430">
        <v>760499.8611784</v>
      </c>
      <c r="E430">
        <v>1462567.14239212</v>
      </c>
      <c r="F430">
        <v>266160.247018035</v>
      </c>
      <c r="G430">
        <v>989136.533051552</v>
      </c>
    </row>
    <row r="431" spans="1:7">
      <c r="A431">
        <v>429</v>
      </c>
      <c r="B431">
        <v>4452420.73226411</v>
      </c>
      <c r="C431">
        <v>974115.963751821</v>
      </c>
      <c r="D431">
        <v>760487.277756098</v>
      </c>
      <c r="E431">
        <v>1462567.14239212</v>
      </c>
      <c r="F431">
        <v>266129.982651187</v>
      </c>
      <c r="G431">
        <v>989120.365712882</v>
      </c>
    </row>
    <row r="432" spans="1:7">
      <c r="A432">
        <v>430</v>
      </c>
      <c r="B432">
        <v>4452420.72282596</v>
      </c>
      <c r="C432">
        <v>974042.962676476</v>
      </c>
      <c r="D432">
        <v>760509.690432368</v>
      </c>
      <c r="E432">
        <v>1462567.14239212</v>
      </c>
      <c r="F432">
        <v>266161.586094736</v>
      </c>
      <c r="G432">
        <v>989139.341230265</v>
      </c>
    </row>
    <row r="433" spans="1:7">
      <c r="A433">
        <v>431</v>
      </c>
      <c r="B433">
        <v>4452420.67053581</v>
      </c>
      <c r="C433">
        <v>974040.497215699</v>
      </c>
      <c r="D433">
        <v>760512.481067108</v>
      </c>
      <c r="E433">
        <v>1462567.14239212</v>
      </c>
      <c r="F433">
        <v>266161.026611798</v>
      </c>
      <c r="G433">
        <v>989139.523249087</v>
      </c>
    </row>
    <row r="434" spans="1:7">
      <c r="A434">
        <v>432</v>
      </c>
      <c r="B434">
        <v>4452420.68543243</v>
      </c>
      <c r="C434">
        <v>974048.036996678</v>
      </c>
      <c r="D434">
        <v>760510.664744007</v>
      </c>
      <c r="E434">
        <v>1462567.14239212</v>
      </c>
      <c r="F434">
        <v>266157.311058098</v>
      </c>
      <c r="G434">
        <v>989137.530241532</v>
      </c>
    </row>
    <row r="435" spans="1:7">
      <c r="A435">
        <v>433</v>
      </c>
      <c r="B435">
        <v>4452420.57888951</v>
      </c>
      <c r="C435">
        <v>973932.59893721</v>
      </c>
      <c r="D435">
        <v>760542.269360304</v>
      </c>
      <c r="E435">
        <v>1462567.14239212</v>
      </c>
      <c r="F435">
        <v>266210.737835826</v>
      </c>
      <c r="G435">
        <v>989167.830364049</v>
      </c>
    </row>
    <row r="436" spans="1:7">
      <c r="A436">
        <v>434</v>
      </c>
      <c r="B436">
        <v>4452420.53539324</v>
      </c>
      <c r="C436">
        <v>973944.920352682</v>
      </c>
      <c r="D436">
        <v>760543.822437689</v>
      </c>
      <c r="E436">
        <v>1462567.14239212</v>
      </c>
      <c r="F436">
        <v>266201.121623223</v>
      </c>
      <c r="G436">
        <v>989163.528587525</v>
      </c>
    </row>
    <row r="437" spans="1:7">
      <c r="A437">
        <v>435</v>
      </c>
      <c r="B437">
        <v>4452420.53385018</v>
      </c>
      <c r="C437">
        <v>973957.058064072</v>
      </c>
      <c r="D437">
        <v>760532.382113185</v>
      </c>
      <c r="E437">
        <v>1462567.14239212</v>
      </c>
      <c r="F437">
        <v>266202.320565644</v>
      </c>
      <c r="G437">
        <v>989161.630715165</v>
      </c>
    </row>
    <row r="438" spans="1:7">
      <c r="A438">
        <v>436</v>
      </c>
      <c r="B438">
        <v>4452420.56650813</v>
      </c>
      <c r="C438">
        <v>973935.320950292</v>
      </c>
      <c r="D438">
        <v>760539.779094859</v>
      </c>
      <c r="E438">
        <v>1462567.14239212</v>
      </c>
      <c r="F438">
        <v>266211.457567371</v>
      </c>
      <c r="G438">
        <v>989166.866503488</v>
      </c>
    </row>
    <row r="439" spans="1:7">
      <c r="A439">
        <v>437</v>
      </c>
      <c r="B439">
        <v>4452420.55963534</v>
      </c>
      <c r="C439">
        <v>973967.857874595</v>
      </c>
      <c r="D439">
        <v>760529.642569753</v>
      </c>
      <c r="E439">
        <v>1462567.14239212</v>
      </c>
      <c r="F439">
        <v>266197.193147616</v>
      </c>
      <c r="G439">
        <v>989158.723651257</v>
      </c>
    </row>
    <row r="440" spans="1:7">
      <c r="A440">
        <v>438</v>
      </c>
      <c r="B440">
        <v>4452420.58190661</v>
      </c>
      <c r="C440">
        <v>973941.092450153</v>
      </c>
      <c r="D440">
        <v>760538.178613848</v>
      </c>
      <c r="E440">
        <v>1462567.14239212</v>
      </c>
      <c r="F440">
        <v>266208.531482478</v>
      </c>
      <c r="G440">
        <v>989165.636968014</v>
      </c>
    </row>
    <row r="441" spans="1:7">
      <c r="A441">
        <v>439</v>
      </c>
      <c r="B441">
        <v>4452420.55197376</v>
      </c>
      <c r="C441">
        <v>973956.044260039</v>
      </c>
      <c r="D441">
        <v>760533.773359471</v>
      </c>
      <c r="E441">
        <v>1462567.14239212</v>
      </c>
      <c r="F441">
        <v>266201.932029448</v>
      </c>
      <c r="G441">
        <v>989161.659932685</v>
      </c>
    </row>
    <row r="442" spans="1:7">
      <c r="A442">
        <v>440</v>
      </c>
      <c r="B442">
        <v>4452420.52663801</v>
      </c>
      <c r="C442">
        <v>973944.639598782</v>
      </c>
      <c r="D442">
        <v>760539.107924665</v>
      </c>
      <c r="E442">
        <v>1462567.14239212</v>
      </c>
      <c r="F442">
        <v>266204.963633363</v>
      </c>
      <c r="G442">
        <v>989164.673089084</v>
      </c>
    </row>
    <row r="443" spans="1:7">
      <c r="A443">
        <v>441</v>
      </c>
      <c r="B443">
        <v>4452420.52003047</v>
      </c>
      <c r="C443">
        <v>973947.874684712</v>
      </c>
      <c r="D443">
        <v>760541.440523269</v>
      </c>
      <c r="E443">
        <v>1462567.14239212</v>
      </c>
      <c r="F443">
        <v>266200.773345404</v>
      </c>
      <c r="G443">
        <v>989163.289084964</v>
      </c>
    </row>
    <row r="444" spans="1:7">
      <c r="A444">
        <v>442</v>
      </c>
      <c r="B444">
        <v>4452420.5355108</v>
      </c>
      <c r="C444">
        <v>973882.710532555</v>
      </c>
      <c r="D444">
        <v>760550.728766092</v>
      </c>
      <c r="E444">
        <v>1462567.14239212</v>
      </c>
      <c r="F444">
        <v>266237.918612457</v>
      </c>
      <c r="G444">
        <v>989182.035207583</v>
      </c>
    </row>
    <row r="445" spans="1:7">
      <c r="A445">
        <v>443</v>
      </c>
      <c r="B445">
        <v>4452420.55552121</v>
      </c>
      <c r="C445">
        <v>973937.288855444</v>
      </c>
      <c r="D445">
        <v>760544.521163594</v>
      </c>
      <c r="E445">
        <v>1462567.14239212</v>
      </c>
      <c r="F445">
        <v>266205.452319113</v>
      </c>
      <c r="G445">
        <v>989166.150790943</v>
      </c>
    </row>
    <row r="446" spans="1:7">
      <c r="A446">
        <v>444</v>
      </c>
      <c r="B446">
        <v>4452420.56050301</v>
      </c>
      <c r="C446">
        <v>974008.511652531</v>
      </c>
      <c r="D446">
        <v>760529.635169823</v>
      </c>
      <c r="E446">
        <v>1462567.14239212</v>
      </c>
      <c r="F446">
        <v>266168.886245193</v>
      </c>
      <c r="G446">
        <v>989146.38504335</v>
      </c>
    </row>
    <row r="447" spans="1:7">
      <c r="A447">
        <v>445</v>
      </c>
      <c r="B447">
        <v>4452420.5404585</v>
      </c>
      <c r="C447">
        <v>973946.007395607</v>
      </c>
      <c r="D447">
        <v>760542.219601024</v>
      </c>
      <c r="E447">
        <v>1462567.14239212</v>
      </c>
      <c r="F447">
        <v>266201.513681664</v>
      </c>
      <c r="G447">
        <v>989163.657388087</v>
      </c>
    </row>
    <row r="448" spans="1:7">
      <c r="A448">
        <v>446</v>
      </c>
      <c r="B448">
        <v>4452420.57880578</v>
      </c>
      <c r="C448">
        <v>973848.868711321</v>
      </c>
      <c r="D448">
        <v>760567.838914498</v>
      </c>
      <c r="E448">
        <v>1462567.14239212</v>
      </c>
      <c r="F448">
        <v>266247.258372152</v>
      </c>
      <c r="G448">
        <v>989189.470415692</v>
      </c>
    </row>
    <row r="449" spans="1:7">
      <c r="A449">
        <v>447</v>
      </c>
      <c r="B449">
        <v>4452420.53738182</v>
      </c>
      <c r="C449">
        <v>973950.037160524</v>
      </c>
      <c r="D449">
        <v>760543.253873375</v>
      </c>
      <c r="E449">
        <v>1462567.14239212</v>
      </c>
      <c r="F449">
        <v>266197.608520457</v>
      </c>
      <c r="G449">
        <v>989162.495435347</v>
      </c>
    </row>
    <row r="450" spans="1:7">
      <c r="A450">
        <v>448</v>
      </c>
      <c r="B450">
        <v>4452420.55557958</v>
      </c>
      <c r="C450">
        <v>973950.959641819</v>
      </c>
      <c r="D450">
        <v>760540.220969909</v>
      </c>
      <c r="E450">
        <v>1462567.14239212</v>
      </c>
      <c r="F450">
        <v>266199.718143849</v>
      </c>
      <c r="G450">
        <v>989162.514431883</v>
      </c>
    </row>
    <row r="451" spans="1:7">
      <c r="A451">
        <v>449</v>
      </c>
      <c r="B451">
        <v>4452420.53070346</v>
      </c>
      <c r="C451">
        <v>973961.995392996</v>
      </c>
      <c r="D451">
        <v>760534.216467989</v>
      </c>
      <c r="E451">
        <v>1462567.14239212</v>
      </c>
      <c r="F451">
        <v>266197.01157915</v>
      </c>
      <c r="G451">
        <v>989160.164871212</v>
      </c>
    </row>
    <row r="452" spans="1:7">
      <c r="A452">
        <v>450</v>
      </c>
      <c r="B452">
        <v>4452420.54221533</v>
      </c>
      <c r="C452">
        <v>973933.909085978</v>
      </c>
      <c r="D452">
        <v>760542.456729601</v>
      </c>
      <c r="E452">
        <v>1462567.14239212</v>
      </c>
      <c r="F452">
        <v>266209.515597918</v>
      </c>
      <c r="G452">
        <v>989167.518409717</v>
      </c>
    </row>
    <row r="453" spans="1:7">
      <c r="A453">
        <v>451</v>
      </c>
      <c r="B453">
        <v>4452420.53694303</v>
      </c>
      <c r="C453">
        <v>973983.632339007</v>
      </c>
      <c r="D453">
        <v>760527.366190396</v>
      </c>
      <c r="E453">
        <v>1462567.14239212</v>
      </c>
      <c r="F453">
        <v>266187.807470814</v>
      </c>
      <c r="G453">
        <v>989154.588550692</v>
      </c>
    </row>
    <row r="454" spans="1:7">
      <c r="A454">
        <v>452</v>
      </c>
      <c r="B454">
        <v>4452420.56714503</v>
      </c>
      <c r="C454">
        <v>974009.354987254</v>
      </c>
      <c r="D454">
        <v>760534.758657796</v>
      </c>
      <c r="E454">
        <v>1462567.14239212</v>
      </c>
      <c r="F454">
        <v>266163.921826803</v>
      </c>
      <c r="G454">
        <v>989145.389281056</v>
      </c>
    </row>
    <row r="455" spans="1:7">
      <c r="A455">
        <v>453</v>
      </c>
      <c r="B455">
        <v>4452420.5212507</v>
      </c>
      <c r="C455">
        <v>973938.428555369</v>
      </c>
      <c r="D455">
        <v>760542.073234649</v>
      </c>
      <c r="E455">
        <v>1462567.14239212</v>
      </c>
      <c r="F455">
        <v>266206.670362806</v>
      </c>
      <c r="G455">
        <v>989166.206705757</v>
      </c>
    </row>
    <row r="456" spans="1:7">
      <c r="A456">
        <v>454</v>
      </c>
      <c r="B456">
        <v>4452420.52814728</v>
      </c>
      <c r="C456">
        <v>973951.209426344</v>
      </c>
      <c r="D456">
        <v>760540.591127268</v>
      </c>
      <c r="E456">
        <v>1462567.14239212</v>
      </c>
      <c r="F456">
        <v>266199.124997292</v>
      </c>
      <c r="G456">
        <v>989162.460204262</v>
      </c>
    </row>
    <row r="457" spans="1:7">
      <c r="A457">
        <v>455</v>
      </c>
      <c r="B457">
        <v>4452420.51836638</v>
      </c>
      <c r="C457">
        <v>973936.814511221</v>
      </c>
      <c r="D457">
        <v>760543.481919505</v>
      </c>
      <c r="E457">
        <v>1462567.14239212</v>
      </c>
      <c r="F457">
        <v>266206.773872591</v>
      </c>
      <c r="G457">
        <v>989166.305670944</v>
      </c>
    </row>
    <row r="458" spans="1:7">
      <c r="A458">
        <v>456</v>
      </c>
      <c r="B458">
        <v>4452420.52329102</v>
      </c>
      <c r="C458">
        <v>973938.827176408</v>
      </c>
      <c r="D458">
        <v>760543.390116294</v>
      </c>
      <c r="E458">
        <v>1462567.14239212</v>
      </c>
      <c r="F458">
        <v>266205.436824662</v>
      </c>
      <c r="G458">
        <v>989165.726781539</v>
      </c>
    </row>
    <row r="459" spans="1:7">
      <c r="A459">
        <v>457</v>
      </c>
      <c r="B459">
        <v>4452420.53385075</v>
      </c>
      <c r="C459">
        <v>973950.990630174</v>
      </c>
      <c r="D459">
        <v>760534.094174502</v>
      </c>
      <c r="E459">
        <v>1462567.14239212</v>
      </c>
      <c r="F459">
        <v>266204.949658495</v>
      </c>
      <c r="G459">
        <v>989163.356995465</v>
      </c>
    </row>
    <row r="460" spans="1:7">
      <c r="A460">
        <v>458</v>
      </c>
      <c r="B460">
        <v>4452420.53466326</v>
      </c>
      <c r="C460">
        <v>973934.177433916</v>
      </c>
      <c r="D460">
        <v>760543.132318027</v>
      </c>
      <c r="E460">
        <v>1462567.14239212</v>
      </c>
      <c r="F460">
        <v>266208.838010053</v>
      </c>
      <c r="G460">
        <v>989167.24450915</v>
      </c>
    </row>
    <row r="461" spans="1:7">
      <c r="A461">
        <v>459</v>
      </c>
      <c r="B461">
        <v>4452420.52146318</v>
      </c>
      <c r="C461">
        <v>973884.334376787</v>
      </c>
      <c r="D461">
        <v>760558.747241663</v>
      </c>
      <c r="E461">
        <v>1462567.14239212</v>
      </c>
      <c r="F461">
        <v>266230.403550423</v>
      </c>
      <c r="G461">
        <v>989179.893902195</v>
      </c>
    </row>
    <row r="462" spans="1:7">
      <c r="A462">
        <v>460</v>
      </c>
      <c r="B462">
        <v>4452420.52420563</v>
      </c>
      <c r="C462">
        <v>973933.008002854</v>
      </c>
      <c r="D462">
        <v>760544.569201511</v>
      </c>
      <c r="E462">
        <v>1462567.14239212</v>
      </c>
      <c r="F462">
        <v>266208.472419068</v>
      </c>
      <c r="G462">
        <v>989167.332190076</v>
      </c>
    </row>
    <row r="463" spans="1:7">
      <c r="A463">
        <v>461</v>
      </c>
      <c r="B463">
        <v>4452420.51207826</v>
      </c>
      <c r="C463">
        <v>973971.523366948</v>
      </c>
      <c r="D463">
        <v>760540.290864046</v>
      </c>
      <c r="E463">
        <v>1462567.14239212</v>
      </c>
      <c r="F463">
        <v>266185.56022032</v>
      </c>
      <c r="G463">
        <v>989155.995234828</v>
      </c>
    </row>
    <row r="464" spans="1:7">
      <c r="A464">
        <v>462</v>
      </c>
      <c r="B464">
        <v>4452420.51783425</v>
      </c>
      <c r="C464">
        <v>973974.858542414</v>
      </c>
      <c r="D464">
        <v>760539.892032673</v>
      </c>
      <c r="E464">
        <v>1462567.14239212</v>
      </c>
      <c r="F464">
        <v>266183.61511094</v>
      </c>
      <c r="G464">
        <v>989155.009756105</v>
      </c>
    </row>
    <row r="465" spans="1:7">
      <c r="A465">
        <v>463</v>
      </c>
      <c r="B465">
        <v>4452420.498084</v>
      </c>
      <c r="C465">
        <v>973966.777331709</v>
      </c>
      <c r="D465">
        <v>760541.959968185</v>
      </c>
      <c r="E465">
        <v>1462567.14239212</v>
      </c>
      <c r="F465">
        <v>266187.480437902</v>
      </c>
      <c r="G465">
        <v>989157.137954083</v>
      </c>
    </row>
    <row r="466" spans="1:7">
      <c r="A466">
        <v>464</v>
      </c>
      <c r="B466">
        <v>4452420.49106663</v>
      </c>
      <c r="C466">
        <v>973951.985215981</v>
      </c>
      <c r="D466">
        <v>760543.872332851</v>
      </c>
      <c r="E466">
        <v>1462567.14239212</v>
      </c>
      <c r="F466">
        <v>266196.076019176</v>
      </c>
      <c r="G466">
        <v>989161.415106506</v>
      </c>
    </row>
    <row r="467" spans="1:7">
      <c r="A467">
        <v>465</v>
      </c>
      <c r="B467">
        <v>4452420.49969034</v>
      </c>
      <c r="C467">
        <v>973926.178764849</v>
      </c>
      <c r="D467">
        <v>760551.773326865</v>
      </c>
      <c r="E467">
        <v>1462567.14239212</v>
      </c>
      <c r="F467">
        <v>266207.311536552</v>
      </c>
      <c r="G467">
        <v>989168.093669962</v>
      </c>
    </row>
    <row r="468" spans="1:7">
      <c r="A468">
        <v>466</v>
      </c>
      <c r="B468">
        <v>4452420.49540998</v>
      </c>
      <c r="C468">
        <v>973950.55673771</v>
      </c>
      <c r="D468">
        <v>760543.434121308</v>
      </c>
      <c r="E468">
        <v>1462567.14239212</v>
      </c>
      <c r="F468">
        <v>266197.524133353</v>
      </c>
      <c r="G468">
        <v>989161.838025494</v>
      </c>
    </row>
    <row r="469" spans="1:7">
      <c r="A469">
        <v>467</v>
      </c>
      <c r="B469">
        <v>4452420.49328303</v>
      </c>
      <c r="C469">
        <v>973944.176411156</v>
      </c>
      <c r="D469">
        <v>760549.431374733</v>
      </c>
      <c r="E469">
        <v>1462567.14239212</v>
      </c>
      <c r="F469">
        <v>266196.845594047</v>
      </c>
      <c r="G469">
        <v>989162.897510974</v>
      </c>
    </row>
    <row r="470" spans="1:7">
      <c r="A470">
        <v>468</v>
      </c>
      <c r="B470">
        <v>4452420.49643528</v>
      </c>
      <c r="C470">
        <v>973955.55608678</v>
      </c>
      <c r="D470">
        <v>760543.172327599</v>
      </c>
      <c r="E470">
        <v>1462567.14239212</v>
      </c>
      <c r="F470">
        <v>266194.209617788</v>
      </c>
      <c r="G470">
        <v>989160.416010992</v>
      </c>
    </row>
    <row r="471" spans="1:7">
      <c r="A471">
        <v>469</v>
      </c>
      <c r="B471">
        <v>4452420.49676338</v>
      </c>
      <c r="C471">
        <v>973984.784873951</v>
      </c>
      <c r="D471">
        <v>760530.621630108</v>
      </c>
      <c r="E471">
        <v>1462567.14239212</v>
      </c>
      <c r="F471">
        <v>266184.479702714</v>
      </c>
      <c r="G471">
        <v>989153.468164485</v>
      </c>
    </row>
    <row r="472" spans="1:7">
      <c r="A472">
        <v>470</v>
      </c>
      <c r="B472">
        <v>4452420.4992742</v>
      </c>
      <c r="C472">
        <v>973956.316482001</v>
      </c>
      <c r="D472">
        <v>760543.353298928</v>
      </c>
      <c r="E472">
        <v>1462567.14239212</v>
      </c>
      <c r="F472">
        <v>266193.572669589</v>
      </c>
      <c r="G472">
        <v>989160.114431565</v>
      </c>
    </row>
    <row r="473" spans="1:7">
      <c r="A473">
        <v>471</v>
      </c>
      <c r="B473">
        <v>4452420.4924502</v>
      </c>
      <c r="C473">
        <v>973945.121192812</v>
      </c>
      <c r="D473">
        <v>760542.518384833</v>
      </c>
      <c r="E473">
        <v>1462567.14239212</v>
      </c>
      <c r="F473">
        <v>266201.943561909</v>
      </c>
      <c r="G473">
        <v>989163.766918533</v>
      </c>
    </row>
    <row r="474" spans="1:7">
      <c r="A474">
        <v>472</v>
      </c>
      <c r="B474">
        <v>4452420.49445094</v>
      </c>
      <c r="C474">
        <v>973955.037896932</v>
      </c>
      <c r="D474">
        <v>760543.034929965</v>
      </c>
      <c r="E474">
        <v>1462567.14239212</v>
      </c>
      <c r="F474">
        <v>266194.63249711</v>
      </c>
      <c r="G474">
        <v>989160.646734818</v>
      </c>
    </row>
    <row r="475" spans="1:7">
      <c r="A475">
        <v>473</v>
      </c>
      <c r="B475">
        <v>4452420.49612436</v>
      </c>
      <c r="C475">
        <v>973943.237348447</v>
      </c>
      <c r="D475">
        <v>760548.732514828</v>
      </c>
      <c r="E475">
        <v>1462567.14239212</v>
      </c>
      <c r="F475">
        <v>266198.00408698</v>
      </c>
      <c r="G475">
        <v>989163.379781984</v>
      </c>
    </row>
    <row r="476" spans="1:7">
      <c r="A476">
        <v>474</v>
      </c>
      <c r="B476">
        <v>4452420.49834892</v>
      </c>
      <c r="C476">
        <v>973945.277817809</v>
      </c>
      <c r="D476">
        <v>760545.329232975</v>
      </c>
      <c r="E476">
        <v>1462567.14239212</v>
      </c>
      <c r="F476">
        <v>266199.4453191</v>
      </c>
      <c r="G476">
        <v>989163.303586918</v>
      </c>
    </row>
    <row r="477" spans="1:7">
      <c r="A477">
        <v>475</v>
      </c>
      <c r="B477">
        <v>4452420.4891074</v>
      </c>
      <c r="C477">
        <v>973938.825200896</v>
      </c>
      <c r="D477">
        <v>760547.369371196</v>
      </c>
      <c r="E477">
        <v>1462567.14239212</v>
      </c>
      <c r="F477">
        <v>266202.27939117</v>
      </c>
      <c r="G477">
        <v>989164.872752023</v>
      </c>
    </row>
    <row r="478" spans="1:7">
      <c r="A478">
        <v>476</v>
      </c>
      <c r="B478">
        <v>4452420.4927568</v>
      </c>
      <c r="C478">
        <v>973944.367899564</v>
      </c>
      <c r="D478">
        <v>760543.165079201</v>
      </c>
      <c r="E478">
        <v>1462567.14239212</v>
      </c>
      <c r="F478">
        <v>266202.02755069</v>
      </c>
      <c r="G478">
        <v>989163.789835229</v>
      </c>
    </row>
    <row r="479" spans="1:7">
      <c r="A479">
        <v>477</v>
      </c>
      <c r="B479">
        <v>4452420.48709545</v>
      </c>
      <c r="C479">
        <v>973938.515859816</v>
      </c>
      <c r="D479">
        <v>760547.206053081</v>
      </c>
      <c r="E479">
        <v>1462567.14239212</v>
      </c>
      <c r="F479">
        <v>266202.612258759</v>
      </c>
      <c r="G479">
        <v>989165.010531678</v>
      </c>
    </row>
    <row r="480" spans="1:7">
      <c r="A480">
        <v>478</v>
      </c>
      <c r="B480">
        <v>4452420.49168735</v>
      </c>
      <c r="C480">
        <v>973927.765403945</v>
      </c>
      <c r="D480">
        <v>760549.23032848</v>
      </c>
      <c r="E480">
        <v>1462567.14239212</v>
      </c>
      <c r="F480">
        <v>266208.34564189</v>
      </c>
      <c r="G480">
        <v>989168.007920919</v>
      </c>
    </row>
    <row r="481" spans="1:7">
      <c r="A481">
        <v>479</v>
      </c>
      <c r="B481">
        <v>4452420.48626076</v>
      </c>
      <c r="C481">
        <v>973932.058822943</v>
      </c>
      <c r="D481">
        <v>760547.844468338</v>
      </c>
      <c r="E481">
        <v>1462567.14239212</v>
      </c>
      <c r="F481">
        <v>266206.510740836</v>
      </c>
      <c r="G481">
        <v>989166.92983653</v>
      </c>
    </row>
    <row r="482" spans="1:7">
      <c r="A482">
        <v>480</v>
      </c>
      <c r="B482">
        <v>4452420.48561803</v>
      </c>
      <c r="C482">
        <v>973920.404676483</v>
      </c>
      <c r="D482">
        <v>760549.839277872</v>
      </c>
      <c r="E482">
        <v>1462567.14239212</v>
      </c>
      <c r="F482">
        <v>266212.867231057</v>
      </c>
      <c r="G482">
        <v>989170.232040504</v>
      </c>
    </row>
    <row r="483" spans="1:7">
      <c r="A483">
        <v>481</v>
      </c>
      <c r="B483">
        <v>4452420.4869154</v>
      </c>
      <c r="C483">
        <v>973924.967135386</v>
      </c>
      <c r="D483">
        <v>760548.25484101</v>
      </c>
      <c r="E483">
        <v>1462567.14239212</v>
      </c>
      <c r="F483">
        <v>266211.031664522</v>
      </c>
      <c r="G483">
        <v>989169.090882365</v>
      </c>
    </row>
    <row r="484" spans="1:7">
      <c r="A484">
        <v>482</v>
      </c>
      <c r="B484">
        <v>4452420.48381754</v>
      </c>
      <c r="C484">
        <v>973907.421504148</v>
      </c>
      <c r="D484">
        <v>760553.598851195</v>
      </c>
      <c r="E484">
        <v>1462567.14239212</v>
      </c>
      <c r="F484">
        <v>266218.65882911</v>
      </c>
      <c r="G484">
        <v>989173.662240971</v>
      </c>
    </row>
    <row r="485" spans="1:7">
      <c r="A485">
        <v>483</v>
      </c>
      <c r="B485">
        <v>4452420.48374479</v>
      </c>
      <c r="C485">
        <v>973915.063337746</v>
      </c>
      <c r="D485">
        <v>760550.261281055</v>
      </c>
      <c r="E485">
        <v>1462567.14239212</v>
      </c>
      <c r="F485">
        <v>266216.168960497</v>
      </c>
      <c r="G485">
        <v>989171.84777338</v>
      </c>
    </row>
    <row r="486" spans="1:7">
      <c r="A486">
        <v>484</v>
      </c>
      <c r="B486">
        <v>4452420.48141072</v>
      </c>
      <c r="C486">
        <v>973914.895933929</v>
      </c>
      <c r="D486">
        <v>760550.730535485</v>
      </c>
      <c r="E486">
        <v>1462567.14239212</v>
      </c>
      <c r="F486">
        <v>266215.868416404</v>
      </c>
      <c r="G486">
        <v>989171.844132788</v>
      </c>
    </row>
    <row r="487" spans="1:7">
      <c r="A487">
        <v>485</v>
      </c>
      <c r="B487">
        <v>4452420.48473881</v>
      </c>
      <c r="C487">
        <v>973916.478989548</v>
      </c>
      <c r="D487">
        <v>760549.455454581</v>
      </c>
      <c r="E487">
        <v>1462567.14239212</v>
      </c>
      <c r="F487">
        <v>266215.839962952</v>
      </c>
      <c r="G487">
        <v>989171.567939611</v>
      </c>
    </row>
    <row r="488" spans="1:7">
      <c r="A488">
        <v>486</v>
      </c>
      <c r="B488">
        <v>4452420.48358734</v>
      </c>
      <c r="C488">
        <v>973909.06653641</v>
      </c>
      <c r="D488">
        <v>760553.552109313</v>
      </c>
      <c r="E488">
        <v>1462567.14239212</v>
      </c>
      <c r="F488">
        <v>266217.570305868</v>
      </c>
      <c r="G488">
        <v>989173.152243628</v>
      </c>
    </row>
    <row r="489" spans="1:7">
      <c r="A489">
        <v>487</v>
      </c>
      <c r="B489">
        <v>4452420.48524516</v>
      </c>
      <c r="C489">
        <v>973915.997624437</v>
      </c>
      <c r="D489">
        <v>760551.185837761</v>
      </c>
      <c r="E489">
        <v>1462567.14239212</v>
      </c>
      <c r="F489">
        <v>266214.726715496</v>
      </c>
      <c r="G489">
        <v>989171.432675352</v>
      </c>
    </row>
    <row r="490" spans="1:7">
      <c r="A490">
        <v>488</v>
      </c>
      <c r="B490">
        <v>4452420.48201477</v>
      </c>
      <c r="C490">
        <v>973899.853727792</v>
      </c>
      <c r="D490">
        <v>760554.211984211</v>
      </c>
      <c r="E490">
        <v>1462567.14239212</v>
      </c>
      <c r="F490">
        <v>266223.291802956</v>
      </c>
      <c r="G490">
        <v>989175.982107698</v>
      </c>
    </row>
    <row r="491" spans="1:7">
      <c r="A491">
        <v>489</v>
      </c>
      <c r="B491">
        <v>4452420.48258875</v>
      </c>
      <c r="C491">
        <v>973917.971925985</v>
      </c>
      <c r="D491">
        <v>760550.427731217</v>
      </c>
      <c r="E491">
        <v>1462567.14239212</v>
      </c>
      <c r="F491">
        <v>266213.998777692</v>
      </c>
      <c r="G491">
        <v>989170.941761737</v>
      </c>
    </row>
    <row r="492" spans="1:7">
      <c r="A492">
        <v>490</v>
      </c>
      <c r="B492">
        <v>4452420.48235325</v>
      </c>
      <c r="C492">
        <v>973917.915933949</v>
      </c>
      <c r="D492">
        <v>760551.5319701</v>
      </c>
      <c r="E492">
        <v>1462567.14239212</v>
      </c>
      <c r="F492">
        <v>266213.116279047</v>
      </c>
      <c r="G492">
        <v>989170.775778039</v>
      </c>
    </row>
    <row r="493" spans="1:7">
      <c r="A493">
        <v>491</v>
      </c>
      <c r="B493">
        <v>4452420.48247444</v>
      </c>
      <c r="C493">
        <v>973913.252947002</v>
      </c>
      <c r="D493">
        <v>760550.9263673</v>
      </c>
      <c r="E493">
        <v>1462567.14239212</v>
      </c>
      <c r="F493">
        <v>266216.8833253</v>
      </c>
      <c r="G493">
        <v>989172.277442723</v>
      </c>
    </row>
    <row r="494" spans="1:7">
      <c r="A494">
        <v>492</v>
      </c>
      <c r="B494">
        <v>4452420.48101543</v>
      </c>
      <c r="C494">
        <v>973908.907995976</v>
      </c>
      <c r="D494">
        <v>760551.637750359</v>
      </c>
      <c r="E494">
        <v>1462567.14239212</v>
      </c>
      <c r="F494">
        <v>266219.280873058</v>
      </c>
      <c r="G494">
        <v>989173.51200392</v>
      </c>
    </row>
    <row r="495" spans="1:7">
      <c r="A495">
        <v>493</v>
      </c>
      <c r="B495">
        <v>4452420.48136186</v>
      </c>
      <c r="C495">
        <v>973914.672525186</v>
      </c>
      <c r="D495">
        <v>760549.306301919</v>
      </c>
      <c r="E495">
        <v>1462567.14239212</v>
      </c>
      <c r="F495">
        <v>266217.271278307</v>
      </c>
      <c r="G495">
        <v>989172.088864335</v>
      </c>
    </row>
    <row r="496" spans="1:7">
      <c r="A496">
        <v>494</v>
      </c>
      <c r="B496">
        <v>4452420.48009226</v>
      </c>
      <c r="C496">
        <v>973896.706422832</v>
      </c>
      <c r="D496">
        <v>760552.540409191</v>
      </c>
      <c r="E496">
        <v>1462567.14239212</v>
      </c>
      <c r="F496">
        <v>266226.969104252</v>
      </c>
      <c r="G496">
        <v>989177.121763868</v>
      </c>
    </row>
    <row r="497" spans="1:7">
      <c r="A497">
        <v>495</v>
      </c>
      <c r="B497">
        <v>4452420.48052742</v>
      </c>
      <c r="C497">
        <v>973905.918874641</v>
      </c>
      <c r="D497">
        <v>760549.921140011</v>
      </c>
      <c r="E497">
        <v>1462567.14239212</v>
      </c>
      <c r="F497">
        <v>266222.757258323</v>
      </c>
      <c r="G497">
        <v>989174.740862326</v>
      </c>
    </row>
    <row r="498" spans="1:7">
      <c r="A498">
        <v>496</v>
      </c>
      <c r="B498">
        <v>4452420.48161968</v>
      </c>
      <c r="C498">
        <v>973906.650490463</v>
      </c>
      <c r="D498">
        <v>760550.104639198</v>
      </c>
      <c r="E498">
        <v>1462567.14239212</v>
      </c>
      <c r="F498">
        <v>266222.093278283</v>
      </c>
      <c r="G498">
        <v>989174.490819625</v>
      </c>
    </row>
    <row r="499" spans="1:7">
      <c r="A499">
        <v>497</v>
      </c>
      <c r="B499">
        <v>4452420.48213521</v>
      </c>
      <c r="C499">
        <v>973893.555494773</v>
      </c>
      <c r="D499">
        <v>760553.249631386</v>
      </c>
      <c r="E499">
        <v>1462567.14239212</v>
      </c>
      <c r="F499">
        <v>266228.552026203</v>
      </c>
      <c r="G499">
        <v>989177.982590726</v>
      </c>
    </row>
    <row r="500" spans="1:7">
      <c r="A500">
        <v>498</v>
      </c>
      <c r="B500">
        <v>4452420.48142671</v>
      </c>
      <c r="C500">
        <v>973910.567621372</v>
      </c>
      <c r="D500">
        <v>760551.247316345</v>
      </c>
      <c r="E500">
        <v>1462567.14239212</v>
      </c>
      <c r="F500">
        <v>266218.532803826</v>
      </c>
      <c r="G500">
        <v>989172.991293053</v>
      </c>
    </row>
    <row r="501" spans="1:7">
      <c r="A501">
        <v>499</v>
      </c>
      <c r="B501">
        <v>4452420.48169541</v>
      </c>
      <c r="C501">
        <v>973893.87441796</v>
      </c>
      <c r="D501">
        <v>760553.205214525</v>
      </c>
      <c r="E501">
        <v>1462567.14239212</v>
      </c>
      <c r="F501">
        <v>266228.351247814</v>
      </c>
      <c r="G501">
        <v>989177.908422998</v>
      </c>
    </row>
    <row r="502" spans="1:7">
      <c r="A502">
        <v>500</v>
      </c>
      <c r="B502">
        <v>4452420.4798277</v>
      </c>
      <c r="C502">
        <v>973908.714386965</v>
      </c>
      <c r="D502">
        <v>760548.535813721</v>
      </c>
      <c r="E502">
        <v>1462567.14239212</v>
      </c>
      <c r="F502">
        <v>266222.022704365</v>
      </c>
      <c r="G502">
        <v>989174.064530532</v>
      </c>
    </row>
    <row r="503" spans="1:7">
      <c r="A503">
        <v>501</v>
      </c>
      <c r="B503">
        <v>4452420.48018004</v>
      </c>
      <c r="C503">
        <v>973916.348940297</v>
      </c>
      <c r="D503">
        <v>760545.189310366</v>
      </c>
      <c r="E503">
        <v>1462567.14239212</v>
      </c>
      <c r="F503">
        <v>266219.546325315</v>
      </c>
      <c r="G503">
        <v>989172.253211947</v>
      </c>
    </row>
    <row r="504" spans="1:7">
      <c r="A504">
        <v>502</v>
      </c>
      <c r="B504">
        <v>4452420.48023066</v>
      </c>
      <c r="C504">
        <v>973906.163485757</v>
      </c>
      <c r="D504">
        <v>760548.874571609</v>
      </c>
      <c r="E504">
        <v>1462567.14239212</v>
      </c>
      <c r="F504">
        <v>266223.525540585</v>
      </c>
      <c r="G504">
        <v>989174.774240594</v>
      </c>
    </row>
    <row r="505" spans="1:7">
      <c r="A505">
        <v>503</v>
      </c>
      <c r="B505">
        <v>4452420.47985259</v>
      </c>
      <c r="C505">
        <v>973906.012589683</v>
      </c>
      <c r="D505">
        <v>760549.634165898</v>
      </c>
      <c r="E505">
        <v>1462567.14239212</v>
      </c>
      <c r="F505">
        <v>266222.980019753</v>
      </c>
      <c r="G505">
        <v>989174.710685143</v>
      </c>
    </row>
    <row r="506" spans="1:7">
      <c r="A506">
        <v>504</v>
      </c>
      <c r="B506">
        <v>4452420.48222974</v>
      </c>
      <c r="C506">
        <v>973898.718421676</v>
      </c>
      <c r="D506">
        <v>760551.169053785</v>
      </c>
      <c r="E506">
        <v>1462567.14239212</v>
      </c>
      <c r="F506">
        <v>266226.785678033</v>
      </c>
      <c r="G506">
        <v>989176.666684126</v>
      </c>
    </row>
    <row r="507" spans="1:7">
      <c r="A507">
        <v>505</v>
      </c>
      <c r="B507">
        <v>4452420.48139298</v>
      </c>
      <c r="C507">
        <v>973904.250928717</v>
      </c>
      <c r="D507">
        <v>760550.119912791</v>
      </c>
      <c r="E507">
        <v>1462567.14239212</v>
      </c>
      <c r="F507">
        <v>266223.786073479</v>
      </c>
      <c r="G507">
        <v>989175.182085881</v>
      </c>
    </row>
    <row r="508" spans="1:7">
      <c r="A508">
        <v>506</v>
      </c>
      <c r="B508">
        <v>4452420.48397344</v>
      </c>
      <c r="C508">
        <v>973924.856056255</v>
      </c>
      <c r="D508">
        <v>760545.852729055</v>
      </c>
      <c r="E508">
        <v>1462567.14239212</v>
      </c>
      <c r="F508">
        <v>266213.067397563</v>
      </c>
      <c r="G508">
        <v>989169.56539845</v>
      </c>
    </row>
    <row r="509" spans="1:7">
      <c r="A509">
        <v>507</v>
      </c>
      <c r="B509">
        <v>4452420.48064666</v>
      </c>
      <c r="C509">
        <v>973910.920089345</v>
      </c>
      <c r="D509">
        <v>760546.925497212</v>
      </c>
      <c r="E509">
        <v>1462567.14239212</v>
      </c>
      <c r="F509">
        <v>266221.825789043</v>
      </c>
      <c r="G509">
        <v>989173.666878942</v>
      </c>
    </row>
    <row r="510" spans="1:7">
      <c r="A510">
        <v>508</v>
      </c>
      <c r="B510">
        <v>4452420.48040647</v>
      </c>
      <c r="C510">
        <v>973907.620487281</v>
      </c>
      <c r="D510">
        <v>760548.406094743</v>
      </c>
      <c r="E510">
        <v>1462567.14239212</v>
      </c>
      <c r="F510">
        <v>266222.891450859</v>
      </c>
      <c r="G510">
        <v>989174.419981465</v>
      </c>
    </row>
    <row r="511" spans="1:7">
      <c r="A511">
        <v>509</v>
      </c>
      <c r="B511">
        <v>4452420.47933173</v>
      </c>
      <c r="C511">
        <v>973913.468542566</v>
      </c>
      <c r="D511">
        <v>760546.277821009</v>
      </c>
      <c r="E511">
        <v>1462567.14239212</v>
      </c>
      <c r="F511">
        <v>266220.6408937</v>
      </c>
      <c r="G511">
        <v>989172.949682343</v>
      </c>
    </row>
    <row r="512" spans="1:7">
      <c r="A512">
        <v>510</v>
      </c>
      <c r="B512">
        <v>4452420.48001735</v>
      </c>
      <c r="C512">
        <v>973915.018522196</v>
      </c>
      <c r="D512">
        <v>760545.705477465</v>
      </c>
      <c r="E512">
        <v>1462567.14239212</v>
      </c>
      <c r="F512">
        <v>266220.074447433</v>
      </c>
      <c r="G512">
        <v>989172.539178139</v>
      </c>
    </row>
    <row r="513" spans="1:7">
      <c r="A513">
        <v>511</v>
      </c>
      <c r="B513">
        <v>4452420.4808792</v>
      </c>
      <c r="C513">
        <v>973921.338421794</v>
      </c>
      <c r="D513">
        <v>760544.857718099</v>
      </c>
      <c r="E513">
        <v>1462567.14239212</v>
      </c>
      <c r="F513">
        <v>266216.392745026</v>
      </c>
      <c r="G513">
        <v>989170.749602161</v>
      </c>
    </row>
    <row r="514" spans="1:7">
      <c r="A514">
        <v>512</v>
      </c>
      <c r="B514">
        <v>4452420.48017738</v>
      </c>
      <c r="C514">
        <v>973910.204116727</v>
      </c>
      <c r="D514">
        <v>760546.81409854</v>
      </c>
      <c r="E514">
        <v>1462567.14239212</v>
      </c>
      <c r="F514">
        <v>266222.443317267</v>
      </c>
      <c r="G514">
        <v>989173.876252733</v>
      </c>
    </row>
    <row r="515" spans="1:7">
      <c r="A515">
        <v>513</v>
      </c>
      <c r="B515">
        <v>4452420.47880284</v>
      </c>
      <c r="C515">
        <v>973914.590953938</v>
      </c>
      <c r="D515">
        <v>760546.568548091</v>
      </c>
      <c r="E515">
        <v>1462567.14239212</v>
      </c>
      <c r="F515">
        <v>266219.615724182</v>
      </c>
      <c r="G515">
        <v>989172.561184516</v>
      </c>
    </row>
    <row r="516" spans="1:7">
      <c r="A516">
        <v>514</v>
      </c>
      <c r="B516">
        <v>4452420.47961893</v>
      </c>
      <c r="C516">
        <v>973912.352293074</v>
      </c>
      <c r="D516">
        <v>760547.10599474</v>
      </c>
      <c r="E516">
        <v>1462567.14239212</v>
      </c>
      <c r="F516">
        <v>266220.721868472</v>
      </c>
      <c r="G516">
        <v>989173.157070527</v>
      </c>
    </row>
    <row r="517" spans="1:7">
      <c r="A517">
        <v>515</v>
      </c>
      <c r="B517">
        <v>4452420.47931756</v>
      </c>
      <c r="C517">
        <v>973910.077868798</v>
      </c>
      <c r="D517">
        <v>760547.655243578</v>
      </c>
      <c r="E517">
        <v>1462567.14239212</v>
      </c>
      <c r="F517">
        <v>266221.830914772</v>
      </c>
      <c r="G517">
        <v>989173.772898297</v>
      </c>
    </row>
    <row r="518" spans="1:7">
      <c r="A518">
        <v>516</v>
      </c>
      <c r="B518">
        <v>4452420.47940764</v>
      </c>
      <c r="C518">
        <v>973911.325566486</v>
      </c>
      <c r="D518">
        <v>760546.852757593</v>
      </c>
      <c r="E518">
        <v>1462567.14239212</v>
      </c>
      <c r="F518">
        <v>266221.616087215</v>
      </c>
      <c r="G518">
        <v>989173.542604232</v>
      </c>
    </row>
    <row r="519" spans="1:7">
      <c r="A519">
        <v>517</v>
      </c>
      <c r="B519">
        <v>4452420.47880584</v>
      </c>
      <c r="C519">
        <v>973909.07876913</v>
      </c>
      <c r="D519">
        <v>760548.574869305</v>
      </c>
      <c r="E519">
        <v>1462567.14239212</v>
      </c>
      <c r="F519">
        <v>266221.759638912</v>
      </c>
      <c r="G519">
        <v>989173.923136381</v>
      </c>
    </row>
    <row r="520" spans="1:7">
      <c r="A520">
        <v>518</v>
      </c>
      <c r="B520">
        <v>4452420.47822032</v>
      </c>
      <c r="C520">
        <v>973913.422800377</v>
      </c>
      <c r="D520">
        <v>760546.96034349</v>
      </c>
      <c r="E520">
        <v>1462567.14239212</v>
      </c>
      <c r="F520">
        <v>266220.08841748</v>
      </c>
      <c r="G520">
        <v>989172.864266857</v>
      </c>
    </row>
    <row r="521" spans="1:7">
      <c r="A521">
        <v>519</v>
      </c>
      <c r="B521">
        <v>4452420.47747402</v>
      </c>
      <c r="C521">
        <v>973923.399293931</v>
      </c>
      <c r="D521">
        <v>760545.309978214</v>
      </c>
      <c r="E521">
        <v>1462567.14239212</v>
      </c>
      <c r="F521">
        <v>266214.540915369</v>
      </c>
      <c r="G521">
        <v>989170.084894389</v>
      </c>
    </row>
    <row r="522" spans="1:7">
      <c r="A522">
        <v>520</v>
      </c>
      <c r="B522">
        <v>4452420.47693511</v>
      </c>
      <c r="C522">
        <v>973921.76081252</v>
      </c>
      <c r="D522">
        <v>760545.786585966</v>
      </c>
      <c r="E522">
        <v>1462567.14239212</v>
      </c>
      <c r="F522">
        <v>266215.293664405</v>
      </c>
      <c r="G522">
        <v>989170.493480106</v>
      </c>
    </row>
    <row r="523" spans="1:7">
      <c r="A523">
        <v>521</v>
      </c>
      <c r="B523">
        <v>4452420.47788422</v>
      </c>
      <c r="C523">
        <v>973922.052360097</v>
      </c>
      <c r="D523">
        <v>760545.827864659</v>
      </c>
      <c r="E523">
        <v>1462567.14239212</v>
      </c>
      <c r="F523">
        <v>266215.052768223</v>
      </c>
      <c r="G523">
        <v>989170.402499127</v>
      </c>
    </row>
    <row r="524" spans="1:7">
      <c r="A524">
        <v>522</v>
      </c>
      <c r="B524">
        <v>4452420.47680767</v>
      </c>
      <c r="C524">
        <v>973920.40347135</v>
      </c>
      <c r="D524">
        <v>760546.695337369</v>
      </c>
      <c r="E524">
        <v>1462567.14239212</v>
      </c>
      <c r="F524">
        <v>266215.468601673</v>
      </c>
      <c r="G524">
        <v>989170.767005155</v>
      </c>
    </row>
    <row r="525" spans="1:7">
      <c r="A525">
        <v>523</v>
      </c>
      <c r="B525">
        <v>4452420.47704062</v>
      </c>
      <c r="C525">
        <v>973917.390951196</v>
      </c>
      <c r="D525">
        <v>760547.891191979</v>
      </c>
      <c r="E525">
        <v>1462567.14239212</v>
      </c>
      <c r="F525">
        <v>266216.546366609</v>
      </c>
      <c r="G525">
        <v>989171.506138721</v>
      </c>
    </row>
    <row r="526" spans="1:7">
      <c r="A526">
        <v>524</v>
      </c>
      <c r="B526">
        <v>4452420.4768366</v>
      </c>
      <c r="C526">
        <v>973927.344003121</v>
      </c>
      <c r="D526">
        <v>760543.527182411</v>
      </c>
      <c r="E526">
        <v>1462567.14239212</v>
      </c>
      <c r="F526">
        <v>266213.302611746</v>
      </c>
      <c r="G526">
        <v>989169.160647206</v>
      </c>
    </row>
    <row r="527" spans="1:7">
      <c r="A527">
        <v>525</v>
      </c>
      <c r="B527">
        <v>4452420.47742858</v>
      </c>
      <c r="C527">
        <v>973921.809180988</v>
      </c>
      <c r="D527">
        <v>760546.137255535</v>
      </c>
      <c r="E527">
        <v>1462567.14239212</v>
      </c>
      <c r="F527">
        <v>266214.959965303</v>
      </c>
      <c r="G527">
        <v>989170.428634633</v>
      </c>
    </row>
    <row r="528" spans="1:7">
      <c r="A528">
        <v>526</v>
      </c>
      <c r="B528">
        <v>4452420.47678078</v>
      </c>
      <c r="C528">
        <v>973930.387159441</v>
      </c>
      <c r="D528">
        <v>760545.185871634</v>
      </c>
      <c r="E528">
        <v>1462567.14239212</v>
      </c>
      <c r="F528">
        <v>266209.832738251</v>
      </c>
      <c r="G528">
        <v>989167.928619332</v>
      </c>
    </row>
    <row r="529" spans="1:7">
      <c r="A529">
        <v>527</v>
      </c>
      <c r="B529">
        <v>4452420.47744129</v>
      </c>
      <c r="C529">
        <v>973932.184523192</v>
      </c>
      <c r="D529">
        <v>760544.070308068</v>
      </c>
      <c r="E529">
        <v>1462567.14239212</v>
      </c>
      <c r="F529">
        <v>266209.532963544</v>
      </c>
      <c r="G529">
        <v>989167.547254365</v>
      </c>
    </row>
    <row r="530" spans="1:7">
      <c r="A530">
        <v>528</v>
      </c>
      <c r="B530">
        <v>4452420.47675301</v>
      </c>
      <c r="C530">
        <v>973928.204350653</v>
      </c>
      <c r="D530">
        <v>760545.915916655</v>
      </c>
      <c r="E530">
        <v>1462567.14239212</v>
      </c>
      <c r="F530">
        <v>266210.728083664</v>
      </c>
      <c r="G530">
        <v>989168.486009917</v>
      </c>
    </row>
    <row r="531" spans="1:7">
      <c r="A531">
        <v>529</v>
      </c>
      <c r="B531">
        <v>4452420.47694755</v>
      </c>
      <c r="C531">
        <v>973924.944508618</v>
      </c>
      <c r="D531">
        <v>760546.698268989</v>
      </c>
      <c r="E531">
        <v>1462567.14239212</v>
      </c>
      <c r="F531">
        <v>266212.303309645</v>
      </c>
      <c r="G531">
        <v>989169.388468186</v>
      </c>
    </row>
    <row r="532" spans="1:7">
      <c r="A532">
        <v>530</v>
      </c>
      <c r="B532">
        <v>4452420.47697352</v>
      </c>
      <c r="C532">
        <v>973928.035550113</v>
      </c>
      <c r="D532">
        <v>760546.305029334</v>
      </c>
      <c r="E532">
        <v>1462567.14239212</v>
      </c>
      <c r="F532">
        <v>266210.539473179</v>
      </c>
      <c r="G532">
        <v>989168.454528781</v>
      </c>
    </row>
    <row r="533" spans="1:7">
      <c r="A533">
        <v>531</v>
      </c>
      <c r="B533">
        <v>4452420.47697395</v>
      </c>
      <c r="C533">
        <v>973929.209159151</v>
      </c>
      <c r="D533">
        <v>760545.448553319</v>
      </c>
      <c r="E533">
        <v>1462567.14239212</v>
      </c>
      <c r="F533">
        <v>266210.425106572</v>
      </c>
      <c r="G533">
        <v>989168.25176279</v>
      </c>
    </row>
    <row r="534" spans="1:7">
      <c r="A534">
        <v>532</v>
      </c>
      <c r="B534">
        <v>4452420.47642424</v>
      </c>
      <c r="C534">
        <v>973924.680482178</v>
      </c>
      <c r="D534">
        <v>760546.840367783</v>
      </c>
      <c r="E534">
        <v>1462567.14239212</v>
      </c>
      <c r="F534">
        <v>266212.397881072</v>
      </c>
      <c r="G534">
        <v>989169.415301094</v>
      </c>
    </row>
    <row r="535" spans="1:7">
      <c r="A535">
        <v>533</v>
      </c>
      <c r="B535">
        <v>4452420.47650354</v>
      </c>
      <c r="C535">
        <v>973925.971030681</v>
      </c>
      <c r="D535">
        <v>760546.93206866</v>
      </c>
      <c r="E535">
        <v>1462567.14239212</v>
      </c>
      <c r="F535">
        <v>266211.449385234</v>
      </c>
      <c r="G535">
        <v>989168.981626853</v>
      </c>
    </row>
    <row r="536" spans="1:7">
      <c r="A536">
        <v>534</v>
      </c>
      <c r="B536">
        <v>4452420.47678314</v>
      </c>
      <c r="C536">
        <v>973919.720998935</v>
      </c>
      <c r="D536">
        <v>760548.311350132</v>
      </c>
      <c r="E536">
        <v>1462567.14239212</v>
      </c>
      <c r="F536">
        <v>266214.580591188</v>
      </c>
      <c r="G536">
        <v>989170.72145077</v>
      </c>
    </row>
    <row r="537" spans="1:7">
      <c r="A537">
        <v>535</v>
      </c>
      <c r="B537">
        <v>4452420.47714837</v>
      </c>
      <c r="C537">
        <v>973927.439575961</v>
      </c>
      <c r="D537">
        <v>760545.836324269</v>
      </c>
      <c r="E537">
        <v>1462567.14239212</v>
      </c>
      <c r="F537">
        <v>266211.325102743</v>
      </c>
      <c r="G537">
        <v>989168.733753284</v>
      </c>
    </row>
    <row r="538" spans="1:7">
      <c r="A538">
        <v>536</v>
      </c>
      <c r="B538">
        <v>4452420.47682792</v>
      </c>
      <c r="C538">
        <v>973928.233890085</v>
      </c>
      <c r="D538">
        <v>760546.306741875</v>
      </c>
      <c r="E538">
        <v>1462567.14239212</v>
      </c>
      <c r="F538">
        <v>266210.399880194</v>
      </c>
      <c r="G538">
        <v>989168.393923651</v>
      </c>
    </row>
    <row r="539" spans="1:7">
      <c r="A539">
        <v>537</v>
      </c>
      <c r="B539">
        <v>4452420.47672897</v>
      </c>
      <c r="C539">
        <v>973920.9763323</v>
      </c>
      <c r="D539">
        <v>760547.53928588</v>
      </c>
      <c r="E539">
        <v>1462567.14239212</v>
      </c>
      <c r="F539">
        <v>266214.39143883</v>
      </c>
      <c r="G539">
        <v>989170.427279843</v>
      </c>
    </row>
    <row r="540" spans="1:7">
      <c r="A540">
        <v>538</v>
      </c>
      <c r="B540">
        <v>4452420.47634774</v>
      </c>
      <c r="C540">
        <v>973917.263449072</v>
      </c>
      <c r="D540">
        <v>760548.344488028</v>
      </c>
      <c r="E540">
        <v>1462567.14239212</v>
      </c>
      <c r="F540">
        <v>266216.281356598</v>
      </c>
      <c r="G540">
        <v>989171.444661926</v>
      </c>
    </row>
    <row r="541" spans="1:7">
      <c r="A541">
        <v>539</v>
      </c>
      <c r="B541">
        <v>4452420.47686333</v>
      </c>
      <c r="C541">
        <v>973916.594990898</v>
      </c>
      <c r="D541">
        <v>760548.808236584</v>
      </c>
      <c r="E541">
        <v>1462567.14239212</v>
      </c>
      <c r="F541">
        <v>266216.353924843</v>
      </c>
      <c r="G541">
        <v>989171.57731889</v>
      </c>
    </row>
    <row r="542" spans="1:7">
      <c r="A542">
        <v>540</v>
      </c>
      <c r="B542">
        <v>4452420.47662306</v>
      </c>
      <c r="C542">
        <v>973916.862118215</v>
      </c>
      <c r="D542">
        <v>760549.340436201</v>
      </c>
      <c r="E542">
        <v>1462567.14239212</v>
      </c>
      <c r="F542">
        <v>266215.716740274</v>
      </c>
      <c r="G542">
        <v>989171.414936257</v>
      </c>
    </row>
    <row r="543" spans="1:7">
      <c r="A543">
        <v>541</v>
      </c>
      <c r="B543">
        <v>4452420.47671867</v>
      </c>
      <c r="C543">
        <v>973913.939143814</v>
      </c>
      <c r="D543">
        <v>760549.870704927</v>
      </c>
      <c r="E543">
        <v>1462567.14239212</v>
      </c>
      <c r="F543">
        <v>266217.31211575</v>
      </c>
      <c r="G543">
        <v>989172.212362057</v>
      </c>
    </row>
    <row r="544" spans="1:7">
      <c r="A544">
        <v>542</v>
      </c>
      <c r="B544">
        <v>4452420.4769258</v>
      </c>
      <c r="C544">
        <v>973920.342514552</v>
      </c>
      <c r="D544">
        <v>760547.446013596</v>
      </c>
      <c r="E544">
        <v>1462567.14239212</v>
      </c>
      <c r="F544">
        <v>266214.895513591</v>
      </c>
      <c r="G544">
        <v>989170.650491945</v>
      </c>
    </row>
    <row r="545" spans="1:7">
      <c r="A545">
        <v>543</v>
      </c>
      <c r="B545">
        <v>4452420.47633373</v>
      </c>
      <c r="C545">
        <v>973914.523568661</v>
      </c>
      <c r="D545">
        <v>760549.516454801</v>
      </c>
      <c r="E545">
        <v>1462567.14239212</v>
      </c>
      <c r="F545">
        <v>266217.185850025</v>
      </c>
      <c r="G545">
        <v>989172.108068124</v>
      </c>
    </row>
    <row r="546" spans="1:7">
      <c r="A546">
        <v>544</v>
      </c>
      <c r="B546">
        <v>4452420.47679702</v>
      </c>
      <c r="C546">
        <v>973911.508442847</v>
      </c>
      <c r="D546">
        <v>760550.589450425</v>
      </c>
      <c r="E546">
        <v>1462567.14239212</v>
      </c>
      <c r="F546">
        <v>266218.400942312</v>
      </c>
      <c r="G546">
        <v>989172.835569316</v>
      </c>
    </row>
    <row r="547" spans="1:7">
      <c r="A547">
        <v>545</v>
      </c>
      <c r="B547">
        <v>4452420.47644212</v>
      </c>
      <c r="C547">
        <v>973916.57576383</v>
      </c>
      <c r="D547">
        <v>760547.955220069</v>
      </c>
      <c r="E547">
        <v>1462567.14239212</v>
      </c>
      <c r="F547">
        <v>266217.082691468</v>
      </c>
      <c r="G547">
        <v>989171.720374632</v>
      </c>
    </row>
    <row r="548" spans="1:7">
      <c r="A548">
        <v>546</v>
      </c>
      <c r="B548">
        <v>4452420.47716883</v>
      </c>
      <c r="C548">
        <v>973910.909097784</v>
      </c>
      <c r="D548">
        <v>760551.467186791</v>
      </c>
      <c r="E548">
        <v>1462567.14239212</v>
      </c>
      <c r="F548">
        <v>266218.071235119</v>
      </c>
      <c r="G548">
        <v>989172.887257023</v>
      </c>
    </row>
    <row r="549" spans="1:7">
      <c r="A549">
        <v>547</v>
      </c>
      <c r="B549">
        <v>4452420.47645111</v>
      </c>
      <c r="C549">
        <v>973914.992785921</v>
      </c>
      <c r="D549">
        <v>760549.298873571</v>
      </c>
      <c r="E549">
        <v>1462567.14239212</v>
      </c>
      <c r="F549">
        <v>266217.044862159</v>
      </c>
      <c r="G549">
        <v>989171.997537346</v>
      </c>
    </row>
    <row r="550" spans="1:7">
      <c r="A550">
        <v>548</v>
      </c>
      <c r="B550">
        <v>4452420.47653372</v>
      </c>
      <c r="C550">
        <v>973916.988204529</v>
      </c>
      <c r="D550">
        <v>760549.154379347</v>
      </c>
      <c r="E550">
        <v>1462567.14239212</v>
      </c>
      <c r="F550">
        <v>266215.786298122</v>
      </c>
      <c r="G550">
        <v>989171.4052596</v>
      </c>
    </row>
    <row r="551" spans="1:7">
      <c r="A551">
        <v>549</v>
      </c>
      <c r="B551">
        <v>4452420.47609266</v>
      </c>
      <c r="C551">
        <v>973913.012359223</v>
      </c>
      <c r="D551">
        <v>760550.044589597</v>
      </c>
      <c r="E551">
        <v>1462567.14239212</v>
      </c>
      <c r="F551">
        <v>266217.796981226</v>
      </c>
      <c r="G551">
        <v>989172.479770496</v>
      </c>
    </row>
    <row r="552" spans="1:7">
      <c r="A552">
        <v>550</v>
      </c>
      <c r="B552">
        <v>4452420.47633016</v>
      </c>
      <c r="C552">
        <v>973912.352009362</v>
      </c>
      <c r="D552">
        <v>760550.254529917</v>
      </c>
      <c r="E552">
        <v>1462567.14239212</v>
      </c>
      <c r="F552">
        <v>266218.076444727</v>
      </c>
      <c r="G552">
        <v>989172.650954036</v>
      </c>
    </row>
    <row r="553" spans="1:7">
      <c r="A553">
        <v>551</v>
      </c>
      <c r="B553">
        <v>4452420.4760406</v>
      </c>
      <c r="C553">
        <v>973908.839367967</v>
      </c>
      <c r="D553">
        <v>760551.104411601</v>
      </c>
      <c r="E553">
        <v>1462567.14239212</v>
      </c>
      <c r="F553">
        <v>266219.772613309</v>
      </c>
      <c r="G553">
        <v>989173.617255604</v>
      </c>
    </row>
    <row r="554" spans="1:7">
      <c r="A554">
        <v>552</v>
      </c>
      <c r="B554">
        <v>4452420.47589843</v>
      </c>
      <c r="C554">
        <v>973908.016753296</v>
      </c>
      <c r="D554">
        <v>760551.39332192</v>
      </c>
      <c r="E554">
        <v>1462567.14239212</v>
      </c>
      <c r="F554">
        <v>266220.093555645</v>
      </c>
      <c r="G554">
        <v>989173.829875455</v>
      </c>
    </row>
    <row r="555" spans="1:7">
      <c r="A555">
        <v>553</v>
      </c>
      <c r="B555">
        <v>4452420.47587293</v>
      </c>
      <c r="C555">
        <v>973910.428672186</v>
      </c>
      <c r="D555">
        <v>760550.924600806</v>
      </c>
      <c r="E555">
        <v>1462567.14239212</v>
      </c>
      <c r="F555">
        <v>266218.820144757</v>
      </c>
      <c r="G555">
        <v>989173.160063066</v>
      </c>
    </row>
    <row r="556" spans="1:7">
      <c r="A556">
        <v>554</v>
      </c>
      <c r="B556">
        <v>4452420.47608306</v>
      </c>
      <c r="C556">
        <v>973909.376288701</v>
      </c>
      <c r="D556">
        <v>760551.196079512</v>
      </c>
      <c r="E556">
        <v>1462567.14239212</v>
      </c>
      <c r="F556">
        <v>266219.325409922</v>
      </c>
      <c r="G556">
        <v>989173.43591281</v>
      </c>
    </row>
    <row r="557" spans="1:7">
      <c r="A557">
        <v>555</v>
      </c>
      <c r="B557">
        <v>4452420.47600453</v>
      </c>
      <c r="C557">
        <v>973912.583706162</v>
      </c>
      <c r="D557">
        <v>760550.158129788</v>
      </c>
      <c r="E557">
        <v>1462567.14239212</v>
      </c>
      <c r="F557">
        <v>266217.949069227</v>
      </c>
      <c r="G557">
        <v>989172.642707239</v>
      </c>
    </row>
    <row r="558" spans="1:7">
      <c r="A558">
        <v>556</v>
      </c>
      <c r="B558">
        <v>4452420.47572921</v>
      </c>
      <c r="C558">
        <v>973911.947236916</v>
      </c>
      <c r="D558">
        <v>760550.508535004</v>
      </c>
      <c r="E558">
        <v>1462567.14239212</v>
      </c>
      <c r="F558">
        <v>266218.119453573</v>
      </c>
      <c r="G558">
        <v>989172.758111601</v>
      </c>
    </row>
    <row r="559" spans="1:7">
      <c r="A559">
        <v>557</v>
      </c>
      <c r="B559">
        <v>4452420.47598577</v>
      </c>
      <c r="C559">
        <v>973907.473251146</v>
      </c>
      <c r="D559">
        <v>760551.213307916</v>
      </c>
      <c r="E559">
        <v>1462567.14239212</v>
      </c>
      <c r="F559">
        <v>266220.619588834</v>
      </c>
      <c r="G559">
        <v>989174.027445755</v>
      </c>
    </row>
    <row r="560" spans="1:7">
      <c r="A560">
        <v>558</v>
      </c>
      <c r="B560">
        <v>4452420.47592654</v>
      </c>
      <c r="C560">
        <v>973911.66383179</v>
      </c>
      <c r="D560">
        <v>760550.470893082</v>
      </c>
      <c r="E560">
        <v>1462567.14239212</v>
      </c>
      <c r="F560">
        <v>266218.348741742</v>
      </c>
      <c r="G560">
        <v>989172.850067807</v>
      </c>
    </row>
    <row r="561" spans="1:7">
      <c r="A561">
        <v>559</v>
      </c>
      <c r="B561">
        <v>4452420.47552468</v>
      </c>
      <c r="C561">
        <v>973914.392327607</v>
      </c>
      <c r="D561">
        <v>760549.717863455</v>
      </c>
      <c r="E561">
        <v>1462567.14239212</v>
      </c>
      <c r="F561">
        <v>266217.086383531</v>
      </c>
      <c r="G561">
        <v>989172.136557968</v>
      </c>
    </row>
    <row r="562" spans="1:7">
      <c r="A562">
        <v>560</v>
      </c>
      <c r="B562">
        <v>4452420.47565805</v>
      </c>
      <c r="C562">
        <v>973914.678353653</v>
      </c>
      <c r="D562">
        <v>760549.667311245</v>
      </c>
      <c r="E562">
        <v>1462567.14239212</v>
      </c>
      <c r="F562">
        <v>266216.927533821</v>
      </c>
      <c r="G562">
        <v>989172.060067216</v>
      </c>
    </row>
    <row r="563" spans="1:7">
      <c r="A563">
        <v>561</v>
      </c>
      <c r="B563">
        <v>4452420.47518693</v>
      </c>
      <c r="C563">
        <v>973912.725657612</v>
      </c>
      <c r="D563">
        <v>760550.588806564</v>
      </c>
      <c r="E563">
        <v>1462567.14239212</v>
      </c>
      <c r="F563">
        <v>266217.523026443</v>
      </c>
      <c r="G563">
        <v>989172.495304191</v>
      </c>
    </row>
    <row r="564" spans="1:7">
      <c r="A564">
        <v>562</v>
      </c>
      <c r="B564">
        <v>4452420.47531061</v>
      </c>
      <c r="C564">
        <v>973914.57082757</v>
      </c>
      <c r="D564">
        <v>760549.941441016</v>
      </c>
      <c r="E564">
        <v>1462567.14239212</v>
      </c>
      <c r="F564">
        <v>266216.78581019</v>
      </c>
      <c r="G564">
        <v>989172.034839718</v>
      </c>
    </row>
    <row r="565" spans="1:7">
      <c r="A565">
        <v>563</v>
      </c>
      <c r="B565">
        <v>4452420.47526057</v>
      </c>
      <c r="C565">
        <v>973912.408042217</v>
      </c>
      <c r="D565">
        <v>760550.755813772</v>
      </c>
      <c r="E565">
        <v>1462567.14239212</v>
      </c>
      <c r="F565">
        <v>266217.604795885</v>
      </c>
      <c r="G565">
        <v>989172.564216575</v>
      </c>
    </row>
    <row r="566" spans="1:7">
      <c r="A566">
        <v>564</v>
      </c>
      <c r="B566">
        <v>4452420.47510266</v>
      </c>
      <c r="C566">
        <v>973912.446436944</v>
      </c>
      <c r="D566">
        <v>760550.800122519</v>
      </c>
      <c r="E566">
        <v>1462567.14239212</v>
      </c>
      <c r="F566">
        <v>266217.550013404</v>
      </c>
      <c r="G566">
        <v>989172.536137676</v>
      </c>
    </row>
    <row r="567" spans="1:7">
      <c r="A567">
        <v>565</v>
      </c>
      <c r="B567">
        <v>4452420.47515474</v>
      </c>
      <c r="C567">
        <v>973912.792178991</v>
      </c>
      <c r="D567">
        <v>760550.141380123</v>
      </c>
      <c r="E567">
        <v>1462567.14239212</v>
      </c>
      <c r="F567">
        <v>266217.866324852</v>
      </c>
      <c r="G567">
        <v>989172.532878658</v>
      </c>
    </row>
    <row r="568" spans="1:7">
      <c r="A568">
        <v>566</v>
      </c>
      <c r="B568">
        <v>4452420.47526704</v>
      </c>
      <c r="C568">
        <v>973917.735822934</v>
      </c>
      <c r="D568">
        <v>760549.871279605</v>
      </c>
      <c r="E568">
        <v>1462567.14239212</v>
      </c>
      <c r="F568">
        <v>266214.673386672</v>
      </c>
      <c r="G568">
        <v>989171.052385712</v>
      </c>
    </row>
    <row r="569" spans="1:7">
      <c r="A569">
        <v>567</v>
      </c>
      <c r="B569">
        <v>4452420.47509548</v>
      </c>
      <c r="C569">
        <v>973913.41908463</v>
      </c>
      <c r="D569">
        <v>760550.46963231</v>
      </c>
      <c r="E569">
        <v>1462567.14239212</v>
      </c>
      <c r="F569">
        <v>266217.151052002</v>
      </c>
      <c r="G569">
        <v>989172.292934421</v>
      </c>
    </row>
    <row r="570" spans="1:7">
      <c r="A570">
        <v>568</v>
      </c>
      <c r="B570">
        <v>4452420.47525043</v>
      </c>
      <c r="C570">
        <v>973912.781902653</v>
      </c>
      <c r="D570">
        <v>760550.867360552</v>
      </c>
      <c r="E570">
        <v>1462567.14239212</v>
      </c>
      <c r="F570">
        <v>266217.24765487</v>
      </c>
      <c r="G570">
        <v>989172.435940241</v>
      </c>
    </row>
    <row r="571" spans="1:7">
      <c r="A571">
        <v>569</v>
      </c>
      <c r="B571">
        <v>4452420.47523235</v>
      </c>
      <c r="C571">
        <v>973911.514868852</v>
      </c>
      <c r="D571">
        <v>760550.938868473</v>
      </c>
      <c r="E571">
        <v>1462567.14239212</v>
      </c>
      <c r="F571">
        <v>266218.064983138</v>
      </c>
      <c r="G571">
        <v>989172.814119768</v>
      </c>
    </row>
    <row r="572" spans="1:7">
      <c r="A572">
        <v>570</v>
      </c>
      <c r="B572">
        <v>4452420.47524506</v>
      </c>
      <c r="C572">
        <v>973916.534402377</v>
      </c>
      <c r="D572">
        <v>760549.646158194</v>
      </c>
      <c r="E572">
        <v>1462567.14239212</v>
      </c>
      <c r="F572">
        <v>266215.704066906</v>
      </c>
      <c r="G572">
        <v>989171.448225462</v>
      </c>
    </row>
    <row r="573" spans="1:7">
      <c r="A573">
        <v>571</v>
      </c>
      <c r="B573">
        <v>4452420.47523558</v>
      </c>
      <c r="C573">
        <v>973914.699372017</v>
      </c>
      <c r="D573">
        <v>760550.204700513</v>
      </c>
      <c r="E573">
        <v>1462567.14239212</v>
      </c>
      <c r="F573">
        <v>266216.487597303</v>
      </c>
      <c r="G573">
        <v>989171.941173633</v>
      </c>
    </row>
    <row r="574" spans="1:7">
      <c r="A574">
        <v>572</v>
      </c>
      <c r="B574">
        <v>4452420.4751248</v>
      </c>
      <c r="C574">
        <v>973914.805758752</v>
      </c>
      <c r="D574">
        <v>760549.989112329</v>
      </c>
      <c r="E574">
        <v>1462567.14239212</v>
      </c>
      <c r="F574">
        <v>266216.577149479</v>
      </c>
      <c r="G574">
        <v>989171.960712123</v>
      </c>
    </row>
    <row r="575" spans="1:7">
      <c r="A575">
        <v>573</v>
      </c>
      <c r="B575">
        <v>4452420.47509408</v>
      </c>
      <c r="C575">
        <v>973912.097594168</v>
      </c>
      <c r="D575">
        <v>760550.631716484</v>
      </c>
      <c r="E575">
        <v>1462567.14239212</v>
      </c>
      <c r="F575">
        <v>266217.925129284</v>
      </c>
      <c r="G575">
        <v>989172.678262027</v>
      </c>
    </row>
    <row r="576" spans="1:7">
      <c r="A576">
        <v>574</v>
      </c>
      <c r="B576">
        <v>4452420.47525121</v>
      </c>
      <c r="C576">
        <v>973907.655221215</v>
      </c>
      <c r="D576">
        <v>760551.769366217</v>
      </c>
      <c r="E576">
        <v>1462567.14239212</v>
      </c>
      <c r="F576">
        <v>266220.05869749</v>
      </c>
      <c r="G576">
        <v>989173.849574173</v>
      </c>
    </row>
    <row r="577" spans="1:7">
      <c r="A577">
        <v>575</v>
      </c>
      <c r="B577">
        <v>4452420.47515698</v>
      </c>
      <c r="C577">
        <v>973913.158239183</v>
      </c>
      <c r="D577">
        <v>760550.273249801</v>
      </c>
      <c r="E577">
        <v>1462567.14239212</v>
      </c>
      <c r="F577">
        <v>266217.493766322</v>
      </c>
      <c r="G577">
        <v>989172.407509558</v>
      </c>
    </row>
    <row r="578" spans="1:7">
      <c r="A578">
        <v>576</v>
      </c>
      <c r="B578">
        <v>4452420.47530865</v>
      </c>
      <c r="C578">
        <v>973909.620412552</v>
      </c>
      <c r="D578">
        <v>760551.388633733</v>
      </c>
      <c r="E578">
        <v>1462567.14239212</v>
      </c>
      <c r="F578">
        <v>266219.014342882</v>
      </c>
      <c r="G578">
        <v>989173.309527362</v>
      </c>
    </row>
    <row r="579" spans="1:7">
      <c r="A579">
        <v>577</v>
      </c>
      <c r="B579">
        <v>4452420.4750676</v>
      </c>
      <c r="C579">
        <v>973911.589350211</v>
      </c>
      <c r="D579">
        <v>760550.894474426</v>
      </c>
      <c r="E579">
        <v>1462567.14239212</v>
      </c>
      <c r="F579">
        <v>266218.062425201</v>
      </c>
      <c r="G579">
        <v>989172.78642565</v>
      </c>
    </row>
    <row r="580" spans="1:7">
      <c r="A580">
        <v>578</v>
      </c>
      <c r="B580">
        <v>4452420.47525369</v>
      </c>
      <c r="C580">
        <v>973907.452244585</v>
      </c>
      <c r="D580">
        <v>760552.094589027</v>
      </c>
      <c r="E580">
        <v>1462567.14239212</v>
      </c>
      <c r="F580">
        <v>266219.91334752</v>
      </c>
      <c r="G580">
        <v>989173.872680442</v>
      </c>
    </row>
    <row r="581" spans="1:7">
      <c r="A581">
        <v>579</v>
      </c>
      <c r="B581">
        <v>4452420.47511793</v>
      </c>
      <c r="C581">
        <v>973911.808274316</v>
      </c>
      <c r="D581">
        <v>760550.831359851</v>
      </c>
      <c r="E581">
        <v>1462567.14239212</v>
      </c>
      <c r="F581">
        <v>266217.957711762</v>
      </c>
      <c r="G581">
        <v>989172.735379886</v>
      </c>
    </row>
    <row r="582" spans="1:7">
      <c r="A582">
        <v>580</v>
      </c>
      <c r="B582">
        <v>4452420.47524617</v>
      </c>
      <c r="C582">
        <v>973910.930523115</v>
      </c>
      <c r="D582">
        <v>760551.472806321</v>
      </c>
      <c r="E582">
        <v>1462567.14239212</v>
      </c>
      <c r="F582">
        <v>266218.047446401</v>
      </c>
      <c r="G582">
        <v>989172.882078213</v>
      </c>
    </row>
    <row r="583" spans="1:7">
      <c r="A583">
        <v>581</v>
      </c>
      <c r="B583">
        <v>4452420.47513764</v>
      </c>
      <c r="C583">
        <v>973912.248261227</v>
      </c>
      <c r="D583">
        <v>760550.579222926</v>
      </c>
      <c r="E583">
        <v>1462567.14239212</v>
      </c>
      <c r="F583">
        <v>266217.866043925</v>
      </c>
      <c r="G583">
        <v>989172.639217445</v>
      </c>
    </row>
    <row r="584" spans="1:7">
      <c r="A584">
        <v>582</v>
      </c>
      <c r="B584">
        <v>4452420.47505782</v>
      </c>
      <c r="C584">
        <v>973912.04472755</v>
      </c>
      <c r="D584">
        <v>760550.716836569</v>
      </c>
      <c r="E584">
        <v>1462567.14239212</v>
      </c>
      <c r="F584">
        <v>266217.894991121</v>
      </c>
      <c r="G584">
        <v>989172.676110466</v>
      </c>
    </row>
    <row r="585" spans="1:7">
      <c r="A585">
        <v>583</v>
      </c>
      <c r="B585">
        <v>4452420.47507306</v>
      </c>
      <c r="C585">
        <v>973912.319237952</v>
      </c>
      <c r="D585">
        <v>760550.69665515</v>
      </c>
      <c r="E585">
        <v>1462567.14239212</v>
      </c>
      <c r="F585">
        <v>266217.723507183</v>
      </c>
      <c r="G585">
        <v>989172.593280655</v>
      </c>
    </row>
    <row r="586" spans="1:7">
      <c r="A586">
        <v>584</v>
      </c>
      <c r="B586">
        <v>4452420.47509347</v>
      </c>
      <c r="C586">
        <v>973912.565072059</v>
      </c>
      <c r="D586">
        <v>760550.65426383</v>
      </c>
      <c r="E586">
        <v>1462567.14239212</v>
      </c>
      <c r="F586">
        <v>266217.59037874</v>
      </c>
      <c r="G586">
        <v>989172.522986728</v>
      </c>
    </row>
    <row r="587" spans="1:7">
      <c r="A587">
        <v>585</v>
      </c>
      <c r="B587">
        <v>4452420.47503566</v>
      </c>
      <c r="C587">
        <v>973914.33113272</v>
      </c>
      <c r="D587">
        <v>760550.284659132</v>
      </c>
      <c r="E587">
        <v>1462567.14239212</v>
      </c>
      <c r="F587">
        <v>266216.674831899</v>
      </c>
      <c r="G587">
        <v>989172.042019787</v>
      </c>
    </row>
    <row r="588" spans="1:7">
      <c r="A588">
        <v>586</v>
      </c>
      <c r="B588">
        <v>4452420.4750473</v>
      </c>
      <c r="C588">
        <v>973913.752412776</v>
      </c>
      <c r="D588">
        <v>760550.472003978</v>
      </c>
      <c r="E588">
        <v>1462567.14239212</v>
      </c>
      <c r="F588">
        <v>266216.913595508</v>
      </c>
      <c r="G588">
        <v>989172.194642921</v>
      </c>
    </row>
    <row r="589" spans="1:7">
      <c r="A589">
        <v>587</v>
      </c>
      <c r="B589">
        <v>4452420.47501664</v>
      </c>
      <c r="C589">
        <v>973915.574669419</v>
      </c>
      <c r="D589">
        <v>760550.011490089</v>
      </c>
      <c r="E589">
        <v>1462567.14239212</v>
      </c>
      <c r="F589">
        <v>266216.047753213</v>
      </c>
      <c r="G589">
        <v>989171.698711799</v>
      </c>
    </row>
    <row r="590" spans="1:7">
      <c r="A590">
        <v>588</v>
      </c>
      <c r="B590">
        <v>4452420.47507578</v>
      </c>
      <c r="C590">
        <v>973915.120418283</v>
      </c>
      <c r="D590">
        <v>760550.165938758</v>
      </c>
      <c r="E590">
        <v>1462567.14239212</v>
      </c>
      <c r="F590">
        <v>266216.236282481</v>
      </c>
      <c r="G590">
        <v>989171.810044136</v>
      </c>
    </row>
    <row r="591" spans="1:7">
      <c r="A591">
        <v>589</v>
      </c>
      <c r="B591">
        <v>4452420.47505579</v>
      </c>
      <c r="C591">
        <v>973914.817115953</v>
      </c>
      <c r="D591">
        <v>760550.233894258</v>
      </c>
      <c r="E591">
        <v>1462567.14239212</v>
      </c>
      <c r="F591">
        <v>266216.388381234</v>
      </c>
      <c r="G591">
        <v>989171.893272226</v>
      </c>
    </row>
    <row r="592" spans="1:7">
      <c r="A592">
        <v>590</v>
      </c>
      <c r="B592">
        <v>4452420.47502086</v>
      </c>
      <c r="C592">
        <v>973915.172951819</v>
      </c>
      <c r="D592">
        <v>760550.081800558</v>
      </c>
      <c r="E592">
        <v>1462567.14239212</v>
      </c>
      <c r="F592">
        <v>266216.269393051</v>
      </c>
      <c r="G592">
        <v>989171.808483316</v>
      </c>
    </row>
    <row r="593" spans="1:7">
      <c r="A593">
        <v>591</v>
      </c>
      <c r="B593">
        <v>4452420.47499959</v>
      </c>
      <c r="C593">
        <v>973913.359766275</v>
      </c>
      <c r="D593">
        <v>760550.603003415</v>
      </c>
      <c r="E593">
        <v>1462567.14239212</v>
      </c>
      <c r="F593">
        <v>266217.083024708</v>
      </c>
      <c r="G593">
        <v>989172.286813079</v>
      </c>
    </row>
    <row r="594" spans="1:7">
      <c r="A594">
        <v>592</v>
      </c>
      <c r="B594">
        <v>4452420.4749938</v>
      </c>
      <c r="C594">
        <v>973913.190121385</v>
      </c>
      <c r="D594">
        <v>760550.939565063</v>
      </c>
      <c r="E594">
        <v>1462567.14239212</v>
      </c>
      <c r="F594">
        <v>266216.917749832</v>
      </c>
      <c r="G594">
        <v>989172.285165402</v>
      </c>
    </row>
    <row r="595" spans="1:7">
      <c r="A595">
        <v>593</v>
      </c>
      <c r="B595">
        <v>4452420.47499799</v>
      </c>
      <c r="C595">
        <v>973913.412463306</v>
      </c>
      <c r="D595">
        <v>760550.830902242</v>
      </c>
      <c r="E595">
        <v>1462567.14239212</v>
      </c>
      <c r="F595">
        <v>266216.860604747</v>
      </c>
      <c r="G595">
        <v>989172.228635574</v>
      </c>
    </row>
    <row r="596" spans="1:7">
      <c r="A596">
        <v>594</v>
      </c>
      <c r="B596">
        <v>4452420.47500778</v>
      </c>
      <c r="C596">
        <v>973914.309624421</v>
      </c>
      <c r="D596">
        <v>760550.68131876</v>
      </c>
      <c r="E596">
        <v>1462567.14239212</v>
      </c>
      <c r="F596">
        <v>266216.363441071</v>
      </c>
      <c r="G596">
        <v>989171.978231413</v>
      </c>
    </row>
    <row r="597" spans="1:7">
      <c r="A597">
        <v>595</v>
      </c>
      <c r="B597">
        <v>4452420.47506069</v>
      </c>
      <c r="C597">
        <v>973914.012596377</v>
      </c>
      <c r="D597">
        <v>760550.774689498</v>
      </c>
      <c r="E597">
        <v>1462567.14239212</v>
      </c>
      <c r="F597">
        <v>266216.479083102</v>
      </c>
      <c r="G597">
        <v>989172.066299597</v>
      </c>
    </row>
    <row r="598" spans="1:7">
      <c r="A598">
        <v>596</v>
      </c>
      <c r="B598">
        <v>4452420.47504618</v>
      </c>
      <c r="C598">
        <v>973913.114032677</v>
      </c>
      <c r="D598">
        <v>760550.892576449</v>
      </c>
      <c r="E598">
        <v>1462567.14239212</v>
      </c>
      <c r="F598">
        <v>266217.008862516</v>
      </c>
      <c r="G598">
        <v>989172.317182422</v>
      </c>
    </row>
    <row r="599" spans="1:7">
      <c r="A599">
        <v>597</v>
      </c>
      <c r="B599">
        <v>4452420.47500808</v>
      </c>
      <c r="C599">
        <v>973914.423110014</v>
      </c>
      <c r="D599">
        <v>760550.478493455</v>
      </c>
      <c r="E599">
        <v>1462567.14239212</v>
      </c>
      <c r="F599">
        <v>266216.447581143</v>
      </c>
      <c r="G599">
        <v>989171.983431348</v>
      </c>
    </row>
    <row r="600" spans="1:7">
      <c r="A600">
        <v>598</v>
      </c>
      <c r="B600">
        <v>4452420.47501549</v>
      </c>
      <c r="C600">
        <v>973913.289061672</v>
      </c>
      <c r="D600">
        <v>760550.876051244</v>
      </c>
      <c r="E600">
        <v>1462567.14239212</v>
      </c>
      <c r="F600">
        <v>266216.90361302</v>
      </c>
      <c r="G600">
        <v>989172.263897438</v>
      </c>
    </row>
    <row r="601" spans="1:7">
      <c r="A601">
        <v>599</v>
      </c>
      <c r="B601">
        <v>4452420.4749989</v>
      </c>
      <c r="C601">
        <v>973914.00673177</v>
      </c>
      <c r="D601">
        <v>760550.654128966</v>
      </c>
      <c r="E601">
        <v>1462567.14239212</v>
      </c>
      <c r="F601">
        <v>266216.583257412</v>
      </c>
      <c r="G601">
        <v>989172.088488636</v>
      </c>
    </row>
    <row r="602" spans="1:7">
      <c r="A602">
        <v>600</v>
      </c>
      <c r="B602">
        <v>4452420.47503026</v>
      </c>
      <c r="C602">
        <v>973913.178821229</v>
      </c>
      <c r="D602">
        <v>760550.931750356</v>
      </c>
      <c r="E602">
        <v>1462567.14239212</v>
      </c>
      <c r="F602">
        <v>266216.932002996</v>
      </c>
      <c r="G602">
        <v>989172.290063562</v>
      </c>
    </row>
    <row r="603" spans="1:7">
      <c r="A603">
        <v>601</v>
      </c>
      <c r="B603">
        <v>4452420.47500976</v>
      </c>
      <c r="C603">
        <v>973914.443058693</v>
      </c>
      <c r="D603">
        <v>760550.81144402</v>
      </c>
      <c r="E603">
        <v>1462567.14239212</v>
      </c>
      <c r="F603">
        <v>266216.163356013</v>
      </c>
      <c r="G603">
        <v>989171.914758915</v>
      </c>
    </row>
    <row r="604" spans="1:7">
      <c r="A604">
        <v>602</v>
      </c>
      <c r="B604">
        <v>4452420.47499279</v>
      </c>
      <c r="C604">
        <v>973913.001668924</v>
      </c>
      <c r="D604">
        <v>760551.048623555</v>
      </c>
      <c r="E604">
        <v>1462567.14239212</v>
      </c>
      <c r="F604">
        <v>266216.957339783</v>
      </c>
      <c r="G604">
        <v>989172.324968414</v>
      </c>
    </row>
    <row r="605" spans="1:7">
      <c r="A605">
        <v>603</v>
      </c>
      <c r="B605">
        <v>4452420.47499933</v>
      </c>
      <c r="C605">
        <v>973910.086276982</v>
      </c>
      <c r="D605">
        <v>760551.885239956</v>
      </c>
      <c r="E605">
        <v>1462567.14239212</v>
      </c>
      <c r="F605">
        <v>266218.279537522</v>
      </c>
      <c r="G605">
        <v>989173.08155275</v>
      </c>
    </row>
    <row r="606" spans="1:7">
      <c r="A606">
        <v>604</v>
      </c>
      <c r="B606">
        <v>4452420.47499199</v>
      </c>
      <c r="C606">
        <v>973911.972911991</v>
      </c>
      <c r="D606">
        <v>760551.357193655</v>
      </c>
      <c r="E606">
        <v>1462567.14239212</v>
      </c>
      <c r="F606">
        <v>266217.40769831</v>
      </c>
      <c r="G606">
        <v>989172.594795917</v>
      </c>
    </row>
    <row r="607" spans="1:7">
      <c r="A607">
        <v>605</v>
      </c>
      <c r="B607">
        <v>4452420.4750249</v>
      </c>
      <c r="C607">
        <v>973912.828650508</v>
      </c>
      <c r="D607">
        <v>760550.898895998</v>
      </c>
      <c r="E607">
        <v>1462567.14239212</v>
      </c>
      <c r="F607">
        <v>266217.202018492</v>
      </c>
      <c r="G607">
        <v>989172.403067783</v>
      </c>
    </row>
    <row r="608" spans="1:7">
      <c r="A608">
        <v>606</v>
      </c>
      <c r="B608">
        <v>4452420.47501253</v>
      </c>
      <c r="C608">
        <v>973912.354804395</v>
      </c>
      <c r="D608">
        <v>760551.303184925</v>
      </c>
      <c r="E608">
        <v>1462567.14239212</v>
      </c>
      <c r="F608">
        <v>266217.191407061</v>
      </c>
      <c r="G608">
        <v>989172.483224037</v>
      </c>
    </row>
    <row r="609" spans="1:7">
      <c r="A609">
        <v>607</v>
      </c>
      <c r="B609">
        <v>4452420.47499908</v>
      </c>
      <c r="C609">
        <v>973912.378243998</v>
      </c>
      <c r="D609">
        <v>760551.297523476</v>
      </c>
      <c r="E609">
        <v>1462567.14239212</v>
      </c>
      <c r="F609">
        <v>266217.176783408</v>
      </c>
      <c r="G609">
        <v>989172.480056083</v>
      </c>
    </row>
    <row r="610" spans="1:7">
      <c r="A610">
        <v>608</v>
      </c>
      <c r="B610">
        <v>4452420.47498132</v>
      </c>
      <c r="C610">
        <v>973911.63264152</v>
      </c>
      <c r="D610">
        <v>760551.424622975</v>
      </c>
      <c r="E610">
        <v>1462567.14239212</v>
      </c>
      <c r="F610">
        <v>266217.588397869</v>
      </c>
      <c r="G610">
        <v>989172.686926835</v>
      </c>
    </row>
    <row r="611" spans="1:7">
      <c r="A611">
        <v>609</v>
      </c>
      <c r="B611">
        <v>4452420.47498498</v>
      </c>
      <c r="C611">
        <v>973911.170228719</v>
      </c>
      <c r="D611">
        <v>760551.5552636</v>
      </c>
      <c r="E611">
        <v>1462567.14239212</v>
      </c>
      <c r="F611">
        <v>266217.796749223</v>
      </c>
      <c r="G611">
        <v>989172.810351324</v>
      </c>
    </row>
    <row r="612" spans="1:7">
      <c r="A612">
        <v>610</v>
      </c>
      <c r="B612">
        <v>4452420.47495874</v>
      </c>
      <c r="C612">
        <v>973911.751744833</v>
      </c>
      <c r="D612">
        <v>760551.374215178</v>
      </c>
      <c r="E612">
        <v>1462567.14239212</v>
      </c>
      <c r="F612">
        <v>266217.546303691</v>
      </c>
      <c r="G612">
        <v>989172.660302917</v>
      </c>
    </row>
    <row r="613" spans="1:7">
      <c r="A613">
        <v>611</v>
      </c>
      <c r="B613">
        <v>4452420.47496839</v>
      </c>
      <c r="C613">
        <v>973911.606449112</v>
      </c>
      <c r="D613">
        <v>760551.357343811</v>
      </c>
      <c r="E613">
        <v>1462567.14239212</v>
      </c>
      <c r="F613">
        <v>266217.659412958</v>
      </c>
      <c r="G613">
        <v>989172.709370397</v>
      </c>
    </row>
    <row r="614" spans="1:7">
      <c r="A614">
        <v>612</v>
      </c>
      <c r="B614">
        <v>4452420.47494927</v>
      </c>
      <c r="C614">
        <v>973912.23814638</v>
      </c>
      <c r="D614">
        <v>760551.32083193</v>
      </c>
      <c r="E614">
        <v>1462567.14239212</v>
      </c>
      <c r="F614">
        <v>266217.252152013</v>
      </c>
      <c r="G614">
        <v>989172.521426825</v>
      </c>
    </row>
    <row r="615" spans="1:7">
      <c r="A615">
        <v>613</v>
      </c>
      <c r="B615">
        <v>4452420.4749631</v>
      </c>
      <c r="C615">
        <v>973911.994346222</v>
      </c>
      <c r="D615">
        <v>760551.407008758</v>
      </c>
      <c r="E615">
        <v>1462567.14239212</v>
      </c>
      <c r="F615">
        <v>266217.349467647</v>
      </c>
      <c r="G615">
        <v>989172.581748357</v>
      </c>
    </row>
    <row r="616" spans="1:7">
      <c r="A616">
        <v>614</v>
      </c>
      <c r="B616">
        <v>4452420.47497824</v>
      </c>
      <c r="C616">
        <v>973912.38870702</v>
      </c>
      <c r="D616">
        <v>760551.274319568</v>
      </c>
      <c r="E616">
        <v>1462567.14239212</v>
      </c>
      <c r="F616">
        <v>266217.184166691</v>
      </c>
      <c r="G616">
        <v>989172.48539284</v>
      </c>
    </row>
    <row r="617" spans="1:7">
      <c r="A617">
        <v>615</v>
      </c>
      <c r="B617">
        <v>4452420.47494009</v>
      </c>
      <c r="C617">
        <v>973912.322479433</v>
      </c>
      <c r="D617">
        <v>760551.29429825</v>
      </c>
      <c r="E617">
        <v>1462567.14239212</v>
      </c>
      <c r="F617">
        <v>266217.213730665</v>
      </c>
      <c r="G617">
        <v>989172.502039625</v>
      </c>
    </row>
    <row r="618" spans="1:7">
      <c r="A618">
        <v>616</v>
      </c>
      <c r="B618">
        <v>4452420.47492345</v>
      </c>
      <c r="C618">
        <v>973910.950680333</v>
      </c>
      <c r="D618">
        <v>760551.687517672</v>
      </c>
      <c r="E618">
        <v>1462567.14239212</v>
      </c>
      <c r="F618">
        <v>266217.836509875</v>
      </c>
      <c r="G618">
        <v>989172.857823452</v>
      </c>
    </row>
    <row r="619" spans="1:7">
      <c r="A619">
        <v>617</v>
      </c>
      <c r="B619">
        <v>4452420.47491881</v>
      </c>
      <c r="C619">
        <v>973911.1801151</v>
      </c>
      <c r="D619">
        <v>760551.596172275</v>
      </c>
      <c r="E619">
        <v>1462567.14239212</v>
      </c>
      <c r="F619">
        <v>266217.755178313</v>
      </c>
      <c r="G619">
        <v>989172.801061001</v>
      </c>
    </row>
    <row r="620" spans="1:7">
      <c r="A620">
        <v>618</v>
      </c>
      <c r="B620">
        <v>4452420.47491429</v>
      </c>
      <c r="C620">
        <v>973911.419040044</v>
      </c>
      <c r="D620">
        <v>760551.449280238</v>
      </c>
      <c r="E620">
        <v>1462567.14239212</v>
      </c>
      <c r="F620">
        <v>266217.713021154</v>
      </c>
      <c r="G620">
        <v>989172.751180737</v>
      </c>
    </row>
    <row r="621" spans="1:7">
      <c r="A621">
        <v>619</v>
      </c>
      <c r="B621">
        <v>4452420.4749197</v>
      </c>
      <c r="C621">
        <v>973911.451301608</v>
      </c>
      <c r="D621">
        <v>760551.440790798</v>
      </c>
      <c r="E621">
        <v>1462567.14239212</v>
      </c>
      <c r="F621">
        <v>266217.697675851</v>
      </c>
      <c r="G621">
        <v>989172.74275933</v>
      </c>
    </row>
    <row r="622" spans="1:7">
      <c r="A622">
        <v>620</v>
      </c>
      <c r="B622">
        <v>4452420.47492019</v>
      </c>
      <c r="C622">
        <v>973911.122421332</v>
      </c>
      <c r="D622">
        <v>760551.581742376</v>
      </c>
      <c r="E622">
        <v>1462567.14239212</v>
      </c>
      <c r="F622">
        <v>266217.806168199</v>
      </c>
      <c r="G622">
        <v>989172.822196168</v>
      </c>
    </row>
    <row r="623" spans="1:7">
      <c r="A623">
        <v>621</v>
      </c>
      <c r="B623">
        <v>4452420.47491668</v>
      </c>
      <c r="C623">
        <v>973911.515011541</v>
      </c>
      <c r="D623">
        <v>760551.562999513</v>
      </c>
      <c r="E623">
        <v>1462567.14239212</v>
      </c>
      <c r="F623">
        <v>266217.551919782</v>
      </c>
      <c r="G623">
        <v>989172.702593731</v>
      </c>
    </row>
    <row r="624" spans="1:7">
      <c r="A624">
        <v>622</v>
      </c>
      <c r="B624">
        <v>4452420.47491164</v>
      </c>
      <c r="C624">
        <v>973912.382543206</v>
      </c>
      <c r="D624">
        <v>760551.191872737</v>
      </c>
      <c r="E624">
        <v>1462567.14239212</v>
      </c>
      <c r="F624">
        <v>266217.26464104</v>
      </c>
      <c r="G624">
        <v>989172.493462542</v>
      </c>
    </row>
    <row r="625" spans="1:7">
      <c r="A625">
        <v>623</v>
      </c>
      <c r="B625">
        <v>4452420.47492092</v>
      </c>
      <c r="C625">
        <v>973911.87614764</v>
      </c>
      <c r="D625">
        <v>760551.344945456</v>
      </c>
      <c r="E625">
        <v>1462567.14239212</v>
      </c>
      <c r="F625">
        <v>266217.485373025</v>
      </c>
      <c r="G625">
        <v>989172.626062679</v>
      </c>
    </row>
    <row r="626" spans="1:7">
      <c r="A626">
        <v>624</v>
      </c>
      <c r="B626">
        <v>4452420.47491529</v>
      </c>
      <c r="C626">
        <v>973912.926752883</v>
      </c>
      <c r="D626">
        <v>760551.079014415</v>
      </c>
      <c r="E626">
        <v>1462567.14239212</v>
      </c>
      <c r="F626">
        <v>266216.985751788</v>
      </c>
      <c r="G626">
        <v>989172.341004087</v>
      </c>
    </row>
    <row r="627" spans="1:7">
      <c r="A627">
        <v>625</v>
      </c>
      <c r="B627">
        <v>4452420.47491774</v>
      </c>
      <c r="C627">
        <v>973912.493717513</v>
      </c>
      <c r="D627">
        <v>760551.182646464</v>
      </c>
      <c r="E627">
        <v>1462567.14239212</v>
      </c>
      <c r="F627">
        <v>266217.195894076</v>
      </c>
      <c r="G627">
        <v>989172.460267573</v>
      </c>
    </row>
    <row r="628" spans="1:7">
      <c r="A628">
        <v>626</v>
      </c>
      <c r="B628">
        <v>4452420.47491526</v>
      </c>
      <c r="C628">
        <v>973913.344954146</v>
      </c>
      <c r="D628">
        <v>760551.013089905</v>
      </c>
      <c r="E628">
        <v>1462567.14239212</v>
      </c>
      <c r="F628">
        <v>266216.746840627</v>
      </c>
      <c r="G628">
        <v>989172.227638463</v>
      </c>
    </row>
    <row r="629" spans="1:7">
      <c r="A629">
        <v>627</v>
      </c>
      <c r="B629">
        <v>4452420.47491361</v>
      </c>
      <c r="C629">
        <v>973911.957086361</v>
      </c>
      <c r="D629">
        <v>760551.30945914</v>
      </c>
      <c r="E629">
        <v>1462567.14239212</v>
      </c>
      <c r="F629">
        <v>266217.458146624</v>
      </c>
      <c r="G629">
        <v>989172.607829367</v>
      </c>
    </row>
    <row r="630" spans="1:7">
      <c r="A630">
        <v>628</v>
      </c>
      <c r="B630">
        <v>4452420.47491742</v>
      </c>
      <c r="C630">
        <v>973912.214615271</v>
      </c>
      <c r="D630">
        <v>760551.243288146</v>
      </c>
      <c r="E630">
        <v>1462567.14239212</v>
      </c>
      <c r="F630">
        <v>266217.338844927</v>
      </c>
      <c r="G630">
        <v>989172.535776963</v>
      </c>
    </row>
    <row r="631" spans="1:7">
      <c r="A631">
        <v>629</v>
      </c>
      <c r="B631">
        <v>4452420.47491488</v>
      </c>
      <c r="C631">
        <v>973912.50100743</v>
      </c>
      <c r="D631">
        <v>760551.202240602</v>
      </c>
      <c r="E631">
        <v>1462567.14239212</v>
      </c>
      <c r="F631">
        <v>266217.174834403</v>
      </c>
      <c r="G631">
        <v>989172.454440331</v>
      </c>
    </row>
    <row r="632" spans="1:7">
      <c r="A632">
        <v>630</v>
      </c>
      <c r="B632">
        <v>4452420.47492139</v>
      </c>
      <c r="C632">
        <v>973912.53873168</v>
      </c>
      <c r="D632">
        <v>760551.025347132</v>
      </c>
      <c r="E632">
        <v>1462567.14239212</v>
      </c>
      <c r="F632">
        <v>266217.293056057</v>
      </c>
      <c r="G632">
        <v>989172.475394404</v>
      </c>
    </row>
    <row r="633" spans="1:7">
      <c r="A633">
        <v>631</v>
      </c>
      <c r="B633">
        <v>4452420.47490929</v>
      </c>
      <c r="C633">
        <v>973912.231378947</v>
      </c>
      <c r="D633">
        <v>760551.189224383</v>
      </c>
      <c r="E633">
        <v>1462567.14239212</v>
      </c>
      <c r="F633">
        <v>266217.372284895</v>
      </c>
      <c r="G633">
        <v>989172.539628947</v>
      </c>
    </row>
    <row r="634" spans="1:7">
      <c r="A634">
        <v>632</v>
      </c>
      <c r="B634">
        <v>4452420.4749244</v>
      </c>
      <c r="C634">
        <v>973911.674703754</v>
      </c>
      <c r="D634">
        <v>760551.282324511</v>
      </c>
      <c r="E634">
        <v>1462567.14239212</v>
      </c>
      <c r="F634">
        <v>266217.683075556</v>
      </c>
      <c r="G634">
        <v>989172.692428462</v>
      </c>
    </row>
    <row r="635" spans="1:7">
      <c r="A635">
        <v>633</v>
      </c>
      <c r="B635">
        <v>4452420.47491324</v>
      </c>
      <c r="C635">
        <v>973912.352039031</v>
      </c>
      <c r="D635">
        <v>760551.142994615</v>
      </c>
      <c r="E635">
        <v>1462567.14239212</v>
      </c>
      <c r="F635">
        <v>266217.330205569</v>
      </c>
      <c r="G635">
        <v>989172.507281903</v>
      </c>
    </row>
    <row r="636" spans="1:7">
      <c r="A636">
        <v>634</v>
      </c>
      <c r="B636">
        <v>4452420.47492137</v>
      </c>
      <c r="C636">
        <v>973911.527036659</v>
      </c>
      <c r="D636">
        <v>760551.354463571</v>
      </c>
      <c r="E636">
        <v>1462567.14239212</v>
      </c>
      <c r="F636">
        <v>266217.722609522</v>
      </c>
      <c r="G636">
        <v>989172.728419506</v>
      </c>
    </row>
    <row r="637" spans="1:7">
      <c r="A637">
        <v>635</v>
      </c>
      <c r="B637">
        <v>4452420.47490794</v>
      </c>
      <c r="C637">
        <v>973912.884114135</v>
      </c>
      <c r="D637">
        <v>760550.981097406</v>
      </c>
      <c r="E637">
        <v>1462567.14239212</v>
      </c>
      <c r="F637">
        <v>266217.093726393</v>
      </c>
      <c r="G637">
        <v>989172.373577889</v>
      </c>
    </row>
    <row r="638" spans="1:7">
      <c r="A638">
        <v>636</v>
      </c>
      <c r="B638">
        <v>4452420.47490972</v>
      </c>
      <c r="C638">
        <v>973912.877036843</v>
      </c>
      <c r="D638">
        <v>760550.980472034</v>
      </c>
      <c r="E638">
        <v>1462567.14239212</v>
      </c>
      <c r="F638">
        <v>266217.099104657</v>
      </c>
      <c r="G638">
        <v>989172.375904068</v>
      </c>
    </row>
    <row r="639" spans="1:7">
      <c r="A639">
        <v>637</v>
      </c>
      <c r="B639">
        <v>4452420.47490781</v>
      </c>
      <c r="C639">
        <v>973912.794524926</v>
      </c>
      <c r="D639">
        <v>760551.02136103</v>
      </c>
      <c r="E639">
        <v>1462567.14239212</v>
      </c>
      <c r="F639">
        <v>266217.12089431</v>
      </c>
      <c r="G639">
        <v>989172.395735422</v>
      </c>
    </row>
    <row r="640" spans="1:7">
      <c r="A640">
        <v>638</v>
      </c>
      <c r="B640">
        <v>4452420.47490685</v>
      </c>
      <c r="C640">
        <v>973912.744276501</v>
      </c>
      <c r="D640">
        <v>760551.050465239</v>
      </c>
      <c r="E640">
        <v>1462567.14239212</v>
      </c>
      <c r="F640">
        <v>266217.131281673</v>
      </c>
      <c r="G640">
        <v>989172.406491321</v>
      </c>
    </row>
    <row r="641" spans="1:7">
      <c r="A641">
        <v>639</v>
      </c>
      <c r="B641">
        <v>4452420.4749073</v>
      </c>
      <c r="C641">
        <v>973912.862042315</v>
      </c>
      <c r="D641">
        <v>760551.019941887</v>
      </c>
      <c r="E641">
        <v>1462567.14239212</v>
      </c>
      <c r="F641">
        <v>266217.074927562</v>
      </c>
      <c r="G641">
        <v>989172.375603415</v>
      </c>
    </row>
    <row r="642" spans="1:7">
      <c r="A642">
        <v>640</v>
      </c>
      <c r="B642">
        <v>4452420.47490798</v>
      </c>
      <c r="C642">
        <v>973912.764129252</v>
      </c>
      <c r="D642">
        <v>760551.105442904</v>
      </c>
      <c r="E642">
        <v>1462567.14239212</v>
      </c>
      <c r="F642">
        <v>266217.071979599</v>
      </c>
      <c r="G642">
        <v>989172.390964108</v>
      </c>
    </row>
    <row r="643" spans="1:7">
      <c r="A643">
        <v>641</v>
      </c>
      <c r="B643">
        <v>4452420.47490823</v>
      </c>
      <c r="C643">
        <v>973912.950765568</v>
      </c>
      <c r="D643">
        <v>760551.000165241</v>
      </c>
      <c r="E643">
        <v>1462567.14239212</v>
      </c>
      <c r="F643">
        <v>266217.029423838</v>
      </c>
      <c r="G643">
        <v>989172.352161463</v>
      </c>
    </row>
    <row r="644" spans="1:7">
      <c r="A644">
        <v>642</v>
      </c>
      <c r="B644">
        <v>4452420.47490881</v>
      </c>
      <c r="C644">
        <v>973912.618382233</v>
      </c>
      <c r="D644">
        <v>760551.079599143</v>
      </c>
      <c r="E644">
        <v>1462567.14239212</v>
      </c>
      <c r="F644">
        <v>266217.193395428</v>
      </c>
      <c r="G644">
        <v>989172.441139885</v>
      </c>
    </row>
    <row r="645" spans="1:7">
      <c r="A645">
        <v>643</v>
      </c>
      <c r="B645">
        <v>4452420.47490508</v>
      </c>
      <c r="C645">
        <v>973912.817032902</v>
      </c>
      <c r="D645">
        <v>760551.028310279</v>
      </c>
      <c r="E645">
        <v>1462567.14239212</v>
      </c>
      <c r="F645">
        <v>266217.100202835</v>
      </c>
      <c r="G645">
        <v>989172.386966948</v>
      </c>
    </row>
    <row r="646" spans="1:7">
      <c r="A646">
        <v>644</v>
      </c>
      <c r="B646">
        <v>4452420.4749027</v>
      </c>
      <c r="C646">
        <v>973912.829946217</v>
      </c>
      <c r="D646">
        <v>760551.032455152</v>
      </c>
      <c r="E646">
        <v>1462567.14239212</v>
      </c>
      <c r="F646">
        <v>266217.087268322</v>
      </c>
      <c r="G646">
        <v>989172.382840894</v>
      </c>
    </row>
    <row r="647" spans="1:7">
      <c r="A647">
        <v>645</v>
      </c>
      <c r="B647">
        <v>4452420.47490439</v>
      </c>
      <c r="C647">
        <v>973913.401515874</v>
      </c>
      <c r="D647">
        <v>760550.903296451</v>
      </c>
      <c r="E647">
        <v>1462567.14239212</v>
      </c>
      <c r="F647">
        <v>266216.80008736</v>
      </c>
      <c r="G647">
        <v>989172.227612584</v>
      </c>
    </row>
    <row r="648" spans="1:7">
      <c r="A648">
        <v>646</v>
      </c>
      <c r="B648">
        <v>4452420.47490348</v>
      </c>
      <c r="C648">
        <v>973912.849606228</v>
      </c>
      <c r="D648">
        <v>760551.022746945</v>
      </c>
      <c r="E648">
        <v>1462567.14239212</v>
      </c>
      <c r="F648">
        <v>266217.081992404</v>
      </c>
      <c r="G648">
        <v>989172.378165786</v>
      </c>
    </row>
    <row r="649" spans="1:7">
      <c r="A649">
        <v>647</v>
      </c>
      <c r="B649">
        <v>4452420.47490046</v>
      </c>
      <c r="C649">
        <v>973912.690365029</v>
      </c>
      <c r="D649">
        <v>760551.031651244</v>
      </c>
      <c r="E649">
        <v>1462567.14239212</v>
      </c>
      <c r="F649">
        <v>266217.184935322</v>
      </c>
      <c r="G649">
        <v>989172.42555675</v>
      </c>
    </row>
    <row r="650" spans="1:7">
      <c r="A650">
        <v>648</v>
      </c>
      <c r="B650">
        <v>4452420.4749036</v>
      </c>
      <c r="C650">
        <v>973912.453922425</v>
      </c>
      <c r="D650">
        <v>760551.081642815</v>
      </c>
      <c r="E650">
        <v>1462567.14239212</v>
      </c>
      <c r="F650">
        <v>266217.30517695</v>
      </c>
      <c r="G650">
        <v>989172.491769294</v>
      </c>
    </row>
    <row r="651" spans="1:7">
      <c r="A651">
        <v>649</v>
      </c>
      <c r="B651">
        <v>4452420.47490135</v>
      </c>
      <c r="C651">
        <v>973912.625042043</v>
      </c>
      <c r="D651">
        <v>760551.035355549</v>
      </c>
      <c r="E651">
        <v>1462567.14239212</v>
      </c>
      <c r="F651">
        <v>266217.226701603</v>
      </c>
      <c r="G651">
        <v>989172.445410034</v>
      </c>
    </row>
    <row r="652" spans="1:7">
      <c r="A652">
        <v>650</v>
      </c>
      <c r="B652">
        <v>4452420.4749017</v>
      </c>
      <c r="C652">
        <v>973913.101114299</v>
      </c>
      <c r="D652">
        <v>760550.941248129</v>
      </c>
      <c r="E652">
        <v>1462567.14239212</v>
      </c>
      <c r="F652">
        <v>266216.977225271</v>
      </c>
      <c r="G652">
        <v>989172.312921885</v>
      </c>
    </row>
    <row r="653" spans="1:7">
      <c r="A653">
        <v>651</v>
      </c>
      <c r="B653">
        <v>4452420.4749005</v>
      </c>
      <c r="C653">
        <v>973912.597291043</v>
      </c>
      <c r="D653">
        <v>760551.070779753</v>
      </c>
      <c r="E653">
        <v>1462567.14239212</v>
      </c>
      <c r="F653">
        <v>266217.215150638</v>
      </c>
      <c r="G653">
        <v>989172.449286948</v>
      </c>
    </row>
    <row r="654" spans="1:7">
      <c r="A654">
        <v>652</v>
      </c>
      <c r="B654">
        <v>4452420.47489951</v>
      </c>
      <c r="C654">
        <v>973912.779635826</v>
      </c>
      <c r="D654">
        <v>760551.001425129</v>
      </c>
      <c r="E654">
        <v>1462567.14239212</v>
      </c>
      <c r="F654">
        <v>266217.148913212</v>
      </c>
      <c r="G654">
        <v>989172.40253322</v>
      </c>
    </row>
    <row r="655" spans="1:7">
      <c r="A655">
        <v>653</v>
      </c>
      <c r="B655">
        <v>4452420.47489929</v>
      </c>
      <c r="C655">
        <v>973912.476993889</v>
      </c>
      <c r="D655">
        <v>760551.098945691</v>
      </c>
      <c r="E655">
        <v>1462567.14239212</v>
      </c>
      <c r="F655">
        <v>266217.277231011</v>
      </c>
      <c r="G655">
        <v>989172.479336586</v>
      </c>
    </row>
    <row r="656" spans="1:7">
      <c r="A656">
        <v>654</v>
      </c>
      <c r="B656">
        <v>4452420.47490085</v>
      </c>
      <c r="C656">
        <v>973912.238989682</v>
      </c>
      <c r="D656">
        <v>760551.160226412</v>
      </c>
      <c r="E656">
        <v>1462567.14239212</v>
      </c>
      <c r="F656">
        <v>266217.391032977</v>
      </c>
      <c r="G656">
        <v>989172.54225966</v>
      </c>
    </row>
    <row r="657" spans="1:7">
      <c r="A657">
        <v>655</v>
      </c>
      <c r="B657">
        <v>4452420.47490075</v>
      </c>
      <c r="C657">
        <v>973912.441096928</v>
      </c>
      <c r="D657">
        <v>760551.117127539</v>
      </c>
      <c r="E657">
        <v>1462567.14239212</v>
      </c>
      <c r="F657">
        <v>266217.286251803</v>
      </c>
      <c r="G657">
        <v>989172.488032364</v>
      </c>
    </row>
    <row r="658" spans="1:7">
      <c r="A658">
        <v>656</v>
      </c>
      <c r="B658">
        <v>4452420.47489961</v>
      </c>
      <c r="C658">
        <v>973912.700546318</v>
      </c>
      <c r="D658">
        <v>760551.042709039</v>
      </c>
      <c r="E658">
        <v>1462567.14239212</v>
      </c>
      <c r="F658">
        <v>266217.168903927</v>
      </c>
      <c r="G658">
        <v>989172.420348212</v>
      </c>
    </row>
    <row r="659" spans="1:7">
      <c r="A659">
        <v>657</v>
      </c>
      <c r="B659">
        <v>4452420.47489881</v>
      </c>
      <c r="C659">
        <v>973912.556351892</v>
      </c>
      <c r="D659">
        <v>760551.077903755</v>
      </c>
      <c r="E659">
        <v>1462567.14239212</v>
      </c>
      <c r="F659">
        <v>266217.23981443</v>
      </c>
      <c r="G659">
        <v>989172.458436617</v>
      </c>
    </row>
    <row r="660" spans="1:7">
      <c r="A660">
        <v>658</v>
      </c>
      <c r="B660">
        <v>4452420.47490109</v>
      </c>
      <c r="C660">
        <v>973912.315565214</v>
      </c>
      <c r="D660">
        <v>760551.116799331</v>
      </c>
      <c r="E660">
        <v>1462567.14239212</v>
      </c>
      <c r="F660">
        <v>266217.373033856</v>
      </c>
      <c r="G660">
        <v>989172.527110575</v>
      </c>
    </row>
    <row r="661" spans="1:7">
      <c r="A661">
        <v>659</v>
      </c>
      <c r="B661">
        <v>4452420.47489945</v>
      </c>
      <c r="C661">
        <v>973912.53080787</v>
      </c>
      <c r="D661">
        <v>760551.135629732</v>
      </c>
      <c r="E661">
        <v>1462567.14239212</v>
      </c>
      <c r="F661">
        <v>266217.209448237</v>
      </c>
      <c r="G661">
        <v>989172.456621493</v>
      </c>
    </row>
    <row r="662" spans="1:7">
      <c r="A662">
        <v>660</v>
      </c>
      <c r="B662">
        <v>4452420.47490091</v>
      </c>
      <c r="C662">
        <v>973912.659661771</v>
      </c>
      <c r="D662">
        <v>760551.107769182</v>
      </c>
      <c r="E662">
        <v>1462567.14239212</v>
      </c>
      <c r="F662">
        <v>266217.144421653</v>
      </c>
      <c r="G662">
        <v>989172.420656193</v>
      </c>
    </row>
    <row r="663" spans="1:7">
      <c r="A663">
        <v>661</v>
      </c>
      <c r="B663">
        <v>4452420.47489869</v>
      </c>
      <c r="C663">
        <v>973912.494545107</v>
      </c>
      <c r="D663">
        <v>760551.099935231</v>
      </c>
      <c r="E663">
        <v>1462567.14239212</v>
      </c>
      <c r="F663">
        <v>266217.263573306</v>
      </c>
      <c r="G663">
        <v>989172.474452928</v>
      </c>
    </row>
    <row r="664" spans="1:7">
      <c r="A664">
        <v>662</v>
      </c>
      <c r="B664">
        <v>4452420.47490003</v>
      </c>
      <c r="C664">
        <v>973912.604402478</v>
      </c>
      <c r="D664">
        <v>760551.022852455</v>
      </c>
      <c r="E664">
        <v>1462567.14239212</v>
      </c>
      <c r="F664">
        <v>266217.253424198</v>
      </c>
      <c r="G664">
        <v>989172.451828782</v>
      </c>
    </row>
    <row r="665" spans="1:7">
      <c r="A665">
        <v>663</v>
      </c>
      <c r="B665">
        <v>4452420.47489989</v>
      </c>
      <c r="C665">
        <v>973912.428068508</v>
      </c>
      <c r="D665">
        <v>760551.110571266</v>
      </c>
      <c r="E665">
        <v>1462567.14239212</v>
      </c>
      <c r="F665">
        <v>266217.301496814</v>
      </c>
      <c r="G665">
        <v>989172.492371189</v>
      </c>
    </row>
    <row r="666" spans="1:7">
      <c r="A666">
        <v>664</v>
      </c>
      <c r="B666">
        <v>4452420.47490077</v>
      </c>
      <c r="C666">
        <v>973912.420381851</v>
      </c>
      <c r="D666">
        <v>760551.105358304</v>
      </c>
      <c r="E666">
        <v>1462567.14239212</v>
      </c>
      <c r="F666">
        <v>266217.309044694</v>
      </c>
      <c r="G666">
        <v>989172.497723806</v>
      </c>
    </row>
    <row r="667" spans="1:7">
      <c r="A667">
        <v>665</v>
      </c>
      <c r="B667">
        <v>4452420.47489852</v>
      </c>
      <c r="C667">
        <v>973912.776225311</v>
      </c>
      <c r="D667">
        <v>760551.021341157</v>
      </c>
      <c r="E667">
        <v>1462567.14239212</v>
      </c>
      <c r="F667">
        <v>266217.134545419</v>
      </c>
      <c r="G667">
        <v>989172.400394512</v>
      </c>
    </row>
    <row r="668" spans="1:7">
      <c r="A668">
        <v>666</v>
      </c>
      <c r="B668">
        <v>4452420.47490044</v>
      </c>
      <c r="C668">
        <v>973912.853299471</v>
      </c>
      <c r="D668">
        <v>760551.072200773</v>
      </c>
      <c r="E668">
        <v>1462567.14239212</v>
      </c>
      <c r="F668">
        <v>266217.038483368</v>
      </c>
      <c r="G668">
        <v>989172.368524708</v>
      </c>
    </row>
    <row r="669" spans="1:7">
      <c r="A669">
        <v>667</v>
      </c>
      <c r="B669">
        <v>4452420.4748986</v>
      </c>
      <c r="C669">
        <v>973912.778605866</v>
      </c>
      <c r="D669">
        <v>760551.033287548</v>
      </c>
      <c r="E669">
        <v>1462567.14239212</v>
      </c>
      <c r="F669">
        <v>266217.122670014</v>
      </c>
      <c r="G669">
        <v>989172.397943059</v>
      </c>
    </row>
    <row r="670" spans="1:7">
      <c r="A670">
        <v>668</v>
      </c>
      <c r="B670">
        <v>4452420.47490083</v>
      </c>
      <c r="C670">
        <v>973913.16956925</v>
      </c>
      <c r="D670">
        <v>760550.917117793</v>
      </c>
      <c r="E670">
        <v>1462567.14239212</v>
      </c>
      <c r="F670">
        <v>266216.951302751</v>
      </c>
      <c r="G670">
        <v>989172.294518914</v>
      </c>
    </row>
    <row r="671" spans="1:7">
      <c r="A671">
        <v>669</v>
      </c>
      <c r="B671">
        <v>4452420.47489904</v>
      </c>
      <c r="C671">
        <v>973912.597207112</v>
      </c>
      <c r="D671">
        <v>760551.060483296</v>
      </c>
      <c r="E671">
        <v>1462567.14239212</v>
      </c>
      <c r="F671">
        <v>266217.22590559</v>
      </c>
      <c r="G671">
        <v>989172.448910926</v>
      </c>
    </row>
    <row r="672" spans="1:7">
      <c r="A672">
        <v>670</v>
      </c>
      <c r="B672">
        <v>4452420.47490077</v>
      </c>
      <c r="C672">
        <v>973913.123132249</v>
      </c>
      <c r="D672">
        <v>760550.919038391</v>
      </c>
      <c r="E672">
        <v>1462567.14239212</v>
      </c>
      <c r="F672">
        <v>266216.978337286</v>
      </c>
      <c r="G672">
        <v>989172.312000727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418737.748941762</v>
      </c>
      <c r="C2">
        <v>1235630.20952145</v>
      </c>
    </row>
    <row r="3" spans="1:3">
      <c r="A3">
        <v>1</v>
      </c>
      <c r="B3">
        <v>4187377.48941763</v>
      </c>
      <c r="C3">
        <v>5001264.73670993</v>
      </c>
    </row>
    <row r="4" spans="1:3">
      <c r="A4">
        <v>2</v>
      </c>
      <c r="B4">
        <v>4096880.42628374</v>
      </c>
      <c r="C4">
        <v>4952999.90451077</v>
      </c>
    </row>
    <row r="5" spans="1:3">
      <c r="A5">
        <v>3</v>
      </c>
      <c r="B5">
        <v>4006465.43381759</v>
      </c>
      <c r="C5">
        <v>4904476.89972576</v>
      </c>
    </row>
    <row r="6" spans="1:3">
      <c r="A6">
        <v>4</v>
      </c>
      <c r="B6">
        <v>3916116.40886644</v>
      </c>
      <c r="C6">
        <v>4855746.75936671</v>
      </c>
    </row>
    <row r="7" spans="1:3">
      <c r="A7">
        <v>5</v>
      </c>
      <c r="B7">
        <v>3825820.27570872</v>
      </c>
      <c r="C7">
        <v>4806850.95737784</v>
      </c>
    </row>
    <row r="8" spans="1:3">
      <c r="A8">
        <v>6</v>
      </c>
      <c r="B8">
        <v>3735566.14316191</v>
      </c>
      <c r="C8">
        <v>4757824.04342876</v>
      </c>
    </row>
    <row r="9" spans="1:3">
      <c r="A9">
        <v>7</v>
      </c>
      <c r="B9">
        <v>3645344.70290753</v>
      </c>
      <c r="C9">
        <v>4708695.53190952</v>
      </c>
    </row>
    <row r="10" spans="1:3">
      <c r="A10">
        <v>8</v>
      </c>
      <c r="B10">
        <v>3555147.78527679</v>
      </c>
      <c r="C10">
        <v>4659491.30052993</v>
      </c>
    </row>
    <row r="11" spans="1:3">
      <c r="A11">
        <v>9</v>
      </c>
      <c r="B11">
        <v>3464968.01870738</v>
      </c>
      <c r="C11">
        <v>4610234.66541974</v>
      </c>
    </row>
    <row r="12" spans="1:3">
      <c r="A12">
        <v>10</v>
      </c>
      <c r="B12">
        <v>3374798.55684334</v>
      </c>
      <c r="C12">
        <v>4560947.24470961</v>
      </c>
    </row>
    <row r="13" spans="1:3">
      <c r="A13">
        <v>11</v>
      </c>
      <c r="B13">
        <v>3284632.84785787</v>
      </c>
      <c r="C13">
        <v>4511649.68973118</v>
      </c>
    </row>
    <row r="14" spans="1:3">
      <c r="A14">
        <v>12</v>
      </c>
      <c r="B14">
        <v>3194464.42675913</v>
      </c>
      <c r="C14">
        <v>4462362.34382369</v>
      </c>
    </row>
    <row r="15" spans="1:3">
      <c r="A15">
        <v>13</v>
      </c>
      <c r="B15">
        <v>3104286.71465371</v>
      </c>
      <c r="C15">
        <v>4413105.8787731</v>
      </c>
    </row>
    <row r="16" spans="1:3">
      <c r="A16">
        <v>14</v>
      </c>
      <c r="B16">
        <v>3010643.54929595</v>
      </c>
      <c r="C16">
        <v>4365345.38186938</v>
      </c>
    </row>
    <row r="17" spans="1:3">
      <c r="A17">
        <v>15</v>
      </c>
      <c r="B17">
        <v>2916876.55241165</v>
      </c>
      <c r="C17">
        <v>4317721.44492373</v>
      </c>
    </row>
    <row r="18" spans="1:3">
      <c r="A18">
        <v>16</v>
      </c>
      <c r="B18">
        <v>2822920.16488979</v>
      </c>
      <c r="C18">
        <v>4270305.97509171</v>
      </c>
    </row>
    <row r="19" spans="1:3">
      <c r="A19">
        <v>17</v>
      </c>
      <c r="B19">
        <v>2728695.50881635</v>
      </c>
      <c r="C19">
        <v>4223185.41333122</v>
      </c>
    </row>
    <row r="20" spans="1:3">
      <c r="A20">
        <v>18</v>
      </c>
      <c r="B20">
        <v>2093688.74470882</v>
      </c>
      <c r="C20">
        <v>2909245.55493854</v>
      </c>
    </row>
    <row r="21" spans="1:3">
      <c r="A21">
        <v>19</v>
      </c>
      <c r="B21">
        <v>1861288.58765667</v>
      </c>
      <c r="C21">
        <v>2462437.72053762</v>
      </c>
    </row>
    <row r="22" spans="1:3">
      <c r="A22">
        <v>20</v>
      </c>
      <c r="B22">
        <v>1759981.58743556</v>
      </c>
      <c r="C22">
        <v>2333640.30391166</v>
      </c>
    </row>
    <row r="23" spans="1:3">
      <c r="A23">
        <v>21</v>
      </c>
      <c r="B23">
        <v>1680387.151194</v>
      </c>
      <c r="C23">
        <v>2238158.3137806</v>
      </c>
    </row>
    <row r="24" spans="1:3">
      <c r="A24">
        <v>22</v>
      </c>
      <c r="B24">
        <v>1664055.10638654</v>
      </c>
      <c r="C24">
        <v>2231480.86633325</v>
      </c>
    </row>
    <row r="25" spans="1:3">
      <c r="A25">
        <v>23</v>
      </c>
      <c r="B25">
        <v>1603353.35150275</v>
      </c>
      <c r="C25">
        <v>2159069.87607686</v>
      </c>
    </row>
    <row r="26" spans="1:3">
      <c r="A26">
        <v>24</v>
      </c>
      <c r="B26">
        <v>1587088.51300893</v>
      </c>
      <c r="C26">
        <v>2152066.41716401</v>
      </c>
    </row>
    <row r="27" spans="1:3">
      <c r="A27">
        <v>25</v>
      </c>
      <c r="B27">
        <v>1538817.50026857</v>
      </c>
      <c r="C27">
        <v>2095212.58584648</v>
      </c>
    </row>
    <row r="28" spans="1:3">
      <c r="A28">
        <v>26</v>
      </c>
      <c r="B28">
        <v>1522706.42836113</v>
      </c>
      <c r="C28">
        <v>2087942.27654521</v>
      </c>
    </row>
    <row r="29" spans="1:3">
      <c r="A29">
        <v>27</v>
      </c>
      <c r="B29">
        <v>1483899.26030953</v>
      </c>
      <c r="C29">
        <v>2041301.26006402</v>
      </c>
    </row>
    <row r="30" spans="1:3">
      <c r="A30">
        <v>28</v>
      </c>
      <c r="B30">
        <v>1467919.51502436</v>
      </c>
      <c r="C30">
        <v>2033896.32683644</v>
      </c>
    </row>
    <row r="31" spans="1:3">
      <c r="A31">
        <v>29</v>
      </c>
      <c r="B31">
        <v>1436422.50309498</v>
      </c>
      <c r="C31">
        <v>1995710.28759727</v>
      </c>
    </row>
    <row r="32" spans="1:3">
      <c r="A32">
        <v>30</v>
      </c>
      <c r="B32">
        <v>1420593.53286964</v>
      </c>
      <c r="C32">
        <v>1988226.83802289</v>
      </c>
    </row>
    <row r="33" spans="1:3">
      <c r="A33">
        <v>31</v>
      </c>
      <c r="B33">
        <v>1395019.8772841</v>
      </c>
      <c r="C33">
        <v>1956590.57625288</v>
      </c>
    </row>
    <row r="34" spans="1:3">
      <c r="A34">
        <v>32</v>
      </c>
      <c r="B34">
        <v>1379366.07723412</v>
      </c>
      <c r="C34">
        <v>1949078.64897656</v>
      </c>
    </row>
    <row r="35" spans="1:3">
      <c r="A35">
        <v>33</v>
      </c>
      <c r="B35">
        <v>1358734.12650006</v>
      </c>
      <c r="C35">
        <v>1922672.08286614</v>
      </c>
    </row>
    <row r="36" spans="1:3">
      <c r="A36">
        <v>34</v>
      </c>
      <c r="B36">
        <v>1343273.3779006</v>
      </c>
      <c r="C36">
        <v>1915167.44524807</v>
      </c>
    </row>
    <row r="37" spans="1:3">
      <c r="A37">
        <v>35</v>
      </c>
      <c r="B37">
        <v>1326798.78077952</v>
      </c>
      <c r="C37">
        <v>1892990.06058074</v>
      </c>
    </row>
    <row r="38" spans="1:3">
      <c r="A38">
        <v>36</v>
      </c>
      <c r="B38">
        <v>1335395.83009876</v>
      </c>
      <c r="C38">
        <v>1874889.53661306</v>
      </c>
    </row>
    <row r="39" spans="1:3">
      <c r="A39">
        <v>37</v>
      </c>
      <c r="B39">
        <v>1252759.6258216</v>
      </c>
      <c r="C39">
        <v>1788526.98205526</v>
      </c>
    </row>
    <row r="40" spans="1:3">
      <c r="A40">
        <v>38</v>
      </c>
      <c r="B40">
        <v>1215129.69831414</v>
      </c>
      <c r="C40">
        <v>1741490.49520999</v>
      </c>
    </row>
    <row r="41" spans="1:3">
      <c r="A41">
        <v>39</v>
      </c>
      <c r="B41">
        <v>1179877.62737503</v>
      </c>
      <c r="C41">
        <v>1699760.59597131</v>
      </c>
    </row>
    <row r="42" spans="1:3">
      <c r="A42">
        <v>40</v>
      </c>
      <c r="B42">
        <v>1154898.11624355</v>
      </c>
      <c r="C42">
        <v>1681366.21994032</v>
      </c>
    </row>
    <row r="43" spans="1:3">
      <c r="A43">
        <v>41</v>
      </c>
      <c r="B43">
        <v>1148104.25586011</v>
      </c>
      <c r="C43">
        <v>1678699.59916964</v>
      </c>
    </row>
    <row r="44" spans="1:3">
      <c r="A44">
        <v>42</v>
      </c>
      <c r="B44">
        <v>1126353.56256093</v>
      </c>
      <c r="C44">
        <v>1648726.70182109</v>
      </c>
    </row>
    <row r="45" spans="1:3">
      <c r="A45">
        <v>43</v>
      </c>
      <c r="B45">
        <v>1096559.73267898</v>
      </c>
      <c r="C45">
        <v>1619367.66080541</v>
      </c>
    </row>
    <row r="46" spans="1:3">
      <c r="A46">
        <v>44</v>
      </c>
      <c r="B46">
        <v>1044709.24924943</v>
      </c>
      <c r="C46">
        <v>1592116.26395136</v>
      </c>
    </row>
    <row r="47" spans="1:3">
      <c r="A47">
        <v>45</v>
      </c>
      <c r="B47">
        <v>1054890.14913124</v>
      </c>
      <c r="C47">
        <v>1596663.21806753</v>
      </c>
    </row>
    <row r="48" spans="1:3">
      <c r="A48">
        <v>46</v>
      </c>
      <c r="B48">
        <v>1021448.41305972</v>
      </c>
      <c r="C48">
        <v>1569309.7655961</v>
      </c>
    </row>
    <row r="49" spans="1:3">
      <c r="A49">
        <v>47</v>
      </c>
      <c r="B49">
        <v>1040908.73102371</v>
      </c>
      <c r="C49">
        <v>1573016.95407355</v>
      </c>
    </row>
    <row r="50" spans="1:3">
      <c r="A50">
        <v>48</v>
      </c>
      <c r="B50">
        <v>1012706.98805073</v>
      </c>
      <c r="C50">
        <v>1566534.28585429</v>
      </c>
    </row>
    <row r="51" spans="1:3">
      <c r="A51">
        <v>49</v>
      </c>
      <c r="B51">
        <v>1001927.78356572</v>
      </c>
      <c r="C51">
        <v>1559028.97785495</v>
      </c>
    </row>
    <row r="52" spans="1:3">
      <c r="A52">
        <v>50</v>
      </c>
      <c r="B52">
        <v>995681.590688494</v>
      </c>
      <c r="C52">
        <v>1556571.07391545</v>
      </c>
    </row>
    <row r="53" spans="1:3">
      <c r="A53">
        <v>51</v>
      </c>
      <c r="B53">
        <v>977637.036112516</v>
      </c>
      <c r="C53">
        <v>1538145.64521084</v>
      </c>
    </row>
    <row r="54" spans="1:3">
      <c r="A54">
        <v>52</v>
      </c>
      <c r="B54">
        <v>960039.198241848</v>
      </c>
      <c r="C54">
        <v>1522488.53139863</v>
      </c>
    </row>
    <row r="55" spans="1:3">
      <c r="A55">
        <v>53</v>
      </c>
      <c r="B55">
        <v>968555.460431817</v>
      </c>
      <c r="C55">
        <v>1526236.86806191</v>
      </c>
    </row>
    <row r="56" spans="1:3">
      <c r="A56">
        <v>54</v>
      </c>
      <c r="B56">
        <v>948465.552835392</v>
      </c>
      <c r="C56">
        <v>1510567.69328246</v>
      </c>
    </row>
    <row r="57" spans="1:3">
      <c r="A57">
        <v>55</v>
      </c>
      <c r="B57">
        <v>943870.385390437</v>
      </c>
      <c r="C57">
        <v>1506313.42121598</v>
      </c>
    </row>
    <row r="58" spans="1:3">
      <c r="A58">
        <v>56</v>
      </c>
      <c r="B58">
        <v>898487.800108072</v>
      </c>
      <c r="C58">
        <v>1470768.32383001</v>
      </c>
    </row>
    <row r="59" spans="1:3">
      <c r="A59">
        <v>57</v>
      </c>
      <c r="B59">
        <v>864500.796092426</v>
      </c>
      <c r="C59">
        <v>1445025.58651138</v>
      </c>
    </row>
    <row r="60" spans="1:3">
      <c r="A60">
        <v>58</v>
      </c>
      <c r="B60">
        <v>854913.746187208</v>
      </c>
      <c r="C60">
        <v>1434894.62233299</v>
      </c>
    </row>
    <row r="61" spans="1:3">
      <c r="A61">
        <v>59</v>
      </c>
      <c r="B61">
        <v>835092.998176458</v>
      </c>
      <c r="C61">
        <v>1423383.45871589</v>
      </c>
    </row>
    <row r="62" spans="1:3">
      <c r="A62">
        <v>60</v>
      </c>
      <c r="B62">
        <v>835326.066444554</v>
      </c>
      <c r="C62">
        <v>1423449.4380443</v>
      </c>
    </row>
    <row r="63" spans="1:3">
      <c r="A63">
        <v>61</v>
      </c>
      <c r="B63">
        <v>799140.692326367</v>
      </c>
      <c r="C63">
        <v>1397473.80405737</v>
      </c>
    </row>
    <row r="64" spans="1:3">
      <c r="A64">
        <v>62</v>
      </c>
      <c r="B64">
        <v>792869.205538652</v>
      </c>
      <c r="C64">
        <v>1385480.33151684</v>
      </c>
    </row>
    <row r="65" spans="1:3">
      <c r="A65">
        <v>63</v>
      </c>
      <c r="B65">
        <v>776407.418373473</v>
      </c>
      <c r="C65">
        <v>1374928.41447784</v>
      </c>
    </row>
    <row r="66" spans="1:3">
      <c r="A66">
        <v>64</v>
      </c>
      <c r="B66">
        <v>778799.524956217</v>
      </c>
      <c r="C66">
        <v>1375231.75949722</v>
      </c>
    </row>
    <row r="67" spans="1:3">
      <c r="A67">
        <v>65</v>
      </c>
      <c r="B67">
        <v>757575.029013804</v>
      </c>
      <c r="C67">
        <v>1359290.40255781</v>
      </c>
    </row>
    <row r="68" spans="1:3">
      <c r="A68">
        <v>66</v>
      </c>
      <c r="B68">
        <v>752340.575254534</v>
      </c>
      <c r="C68">
        <v>1354057.98467837</v>
      </c>
    </row>
    <row r="69" spans="1:3">
      <c r="A69">
        <v>67</v>
      </c>
      <c r="B69">
        <v>749136.893351824</v>
      </c>
      <c r="C69">
        <v>1354123.31660275</v>
      </c>
    </row>
    <row r="70" spans="1:3">
      <c r="A70">
        <v>68</v>
      </c>
      <c r="B70">
        <v>750029.122737632</v>
      </c>
      <c r="C70">
        <v>1350447.55830689</v>
      </c>
    </row>
    <row r="71" spans="1:3">
      <c r="A71">
        <v>69</v>
      </c>
      <c r="B71">
        <v>752910.268146573</v>
      </c>
      <c r="C71">
        <v>1351369.9519644</v>
      </c>
    </row>
    <row r="72" spans="1:3">
      <c r="A72">
        <v>70</v>
      </c>
      <c r="B72">
        <v>728063.023379695</v>
      </c>
      <c r="C72">
        <v>1335773.70323127</v>
      </c>
    </row>
    <row r="73" spans="1:3">
      <c r="A73">
        <v>71</v>
      </c>
      <c r="B73">
        <v>711251.050107085</v>
      </c>
      <c r="C73">
        <v>1324318.45021627</v>
      </c>
    </row>
    <row r="74" spans="1:3">
      <c r="A74">
        <v>72</v>
      </c>
      <c r="B74">
        <v>710175.571069241</v>
      </c>
      <c r="C74">
        <v>1321431.40931453</v>
      </c>
    </row>
    <row r="75" spans="1:3">
      <c r="A75">
        <v>73</v>
      </c>
      <c r="B75">
        <v>707950.383963794</v>
      </c>
      <c r="C75">
        <v>1320420.19480381</v>
      </c>
    </row>
    <row r="76" spans="1:3">
      <c r="A76">
        <v>74</v>
      </c>
      <c r="B76">
        <v>681003.100540697</v>
      </c>
      <c r="C76">
        <v>1301635.27288194</v>
      </c>
    </row>
    <row r="77" spans="1:3">
      <c r="A77">
        <v>75</v>
      </c>
      <c r="B77">
        <v>662167.872740159</v>
      </c>
      <c r="C77">
        <v>1287566.34433661</v>
      </c>
    </row>
    <row r="78" spans="1:3">
      <c r="A78">
        <v>76</v>
      </c>
      <c r="B78">
        <v>650562.489964872</v>
      </c>
      <c r="C78">
        <v>1280477.38529716</v>
      </c>
    </row>
    <row r="79" spans="1:3">
      <c r="A79">
        <v>77</v>
      </c>
      <c r="B79">
        <v>651364.481800787</v>
      </c>
      <c r="C79">
        <v>1280922.94789995</v>
      </c>
    </row>
    <row r="80" spans="1:3">
      <c r="A80">
        <v>78</v>
      </c>
      <c r="B80">
        <v>647510.564977263</v>
      </c>
      <c r="C80">
        <v>1276254.53365839</v>
      </c>
    </row>
    <row r="81" spans="1:3">
      <c r="A81">
        <v>79</v>
      </c>
      <c r="B81">
        <v>652639.77809182</v>
      </c>
      <c r="C81">
        <v>1277400.83865618</v>
      </c>
    </row>
    <row r="82" spans="1:3">
      <c r="A82">
        <v>80</v>
      </c>
      <c r="B82">
        <v>629476.821685682</v>
      </c>
      <c r="C82">
        <v>1261296.22391003</v>
      </c>
    </row>
    <row r="83" spans="1:3">
      <c r="A83">
        <v>81</v>
      </c>
      <c r="B83">
        <v>621834.907429298</v>
      </c>
      <c r="C83">
        <v>1254967.9803811</v>
      </c>
    </row>
    <row r="84" spans="1:3">
      <c r="A84">
        <v>82</v>
      </c>
      <c r="B84">
        <v>613816.579259289</v>
      </c>
      <c r="C84">
        <v>1248562.74466639</v>
      </c>
    </row>
    <row r="85" spans="1:3">
      <c r="A85">
        <v>83</v>
      </c>
      <c r="B85">
        <v>607288.055329916</v>
      </c>
      <c r="C85">
        <v>1242852.22750852</v>
      </c>
    </row>
    <row r="86" spans="1:3">
      <c r="A86">
        <v>84</v>
      </c>
      <c r="B86">
        <v>590242.062929152</v>
      </c>
      <c r="C86">
        <v>1231792.63890978</v>
      </c>
    </row>
    <row r="87" spans="1:3">
      <c r="A87">
        <v>85</v>
      </c>
      <c r="B87">
        <v>585338.038197108</v>
      </c>
      <c r="C87">
        <v>1228675.04109013</v>
      </c>
    </row>
    <row r="88" spans="1:3">
      <c r="A88">
        <v>86</v>
      </c>
      <c r="B88">
        <v>584169.603639719</v>
      </c>
      <c r="C88">
        <v>1228684.56915358</v>
      </c>
    </row>
    <row r="89" spans="1:3">
      <c r="A89">
        <v>87</v>
      </c>
      <c r="B89">
        <v>576201.982673811</v>
      </c>
      <c r="C89">
        <v>1224074.4676009</v>
      </c>
    </row>
    <row r="90" spans="1:3">
      <c r="A90">
        <v>88</v>
      </c>
      <c r="B90">
        <v>575292.380819078</v>
      </c>
      <c r="C90">
        <v>1223982.56178252</v>
      </c>
    </row>
    <row r="91" spans="1:3">
      <c r="A91">
        <v>89</v>
      </c>
      <c r="B91">
        <v>564040.999336287</v>
      </c>
      <c r="C91">
        <v>1214923.65365578</v>
      </c>
    </row>
    <row r="92" spans="1:3">
      <c r="A92">
        <v>90</v>
      </c>
      <c r="B92">
        <v>554663.007904735</v>
      </c>
      <c r="C92">
        <v>1207984.83599649</v>
      </c>
    </row>
    <row r="93" spans="1:3">
      <c r="A93">
        <v>91</v>
      </c>
      <c r="B93">
        <v>549243.676037819</v>
      </c>
      <c r="C93">
        <v>1205239.23876195</v>
      </c>
    </row>
    <row r="94" spans="1:3">
      <c r="A94">
        <v>92</v>
      </c>
      <c r="B94">
        <v>549824.576067777</v>
      </c>
      <c r="C94">
        <v>1205336.23817998</v>
      </c>
    </row>
    <row r="95" spans="1:3">
      <c r="A95">
        <v>93</v>
      </c>
      <c r="B95">
        <v>533776.067535564</v>
      </c>
      <c r="C95">
        <v>1194020.72624043</v>
      </c>
    </row>
    <row r="96" spans="1:3">
      <c r="A96">
        <v>94</v>
      </c>
      <c r="B96">
        <v>528711.48128614</v>
      </c>
      <c r="C96">
        <v>1187973.70635505</v>
      </c>
    </row>
    <row r="97" spans="1:3">
      <c r="A97">
        <v>95</v>
      </c>
      <c r="B97">
        <v>524435.294835526</v>
      </c>
      <c r="C97">
        <v>1184045.87491803</v>
      </c>
    </row>
    <row r="98" spans="1:3">
      <c r="A98">
        <v>96</v>
      </c>
      <c r="B98">
        <v>515600.020279689</v>
      </c>
      <c r="C98">
        <v>1177769.92615772</v>
      </c>
    </row>
    <row r="99" spans="1:3">
      <c r="A99">
        <v>97</v>
      </c>
      <c r="B99">
        <v>510272.247189635</v>
      </c>
      <c r="C99">
        <v>1174481.87830176</v>
      </c>
    </row>
    <row r="100" spans="1:3">
      <c r="A100">
        <v>98</v>
      </c>
      <c r="B100">
        <v>509522.222184516</v>
      </c>
      <c r="C100">
        <v>1174040.54865403</v>
      </c>
    </row>
    <row r="101" spans="1:3">
      <c r="A101">
        <v>99</v>
      </c>
      <c r="B101">
        <v>494944.059985255</v>
      </c>
      <c r="C101">
        <v>1164791.14970408</v>
      </c>
    </row>
    <row r="102" spans="1:3">
      <c r="A102">
        <v>100</v>
      </c>
      <c r="B102">
        <v>486026.191804424</v>
      </c>
      <c r="C102">
        <v>1158959.95330034</v>
      </c>
    </row>
    <row r="103" spans="1:3">
      <c r="A103">
        <v>101</v>
      </c>
      <c r="B103">
        <v>479029.319068419</v>
      </c>
      <c r="C103">
        <v>1154563.52200662</v>
      </c>
    </row>
    <row r="104" spans="1:3">
      <c r="A104">
        <v>102</v>
      </c>
      <c r="B104">
        <v>469923.090621416</v>
      </c>
      <c r="C104">
        <v>1147551.57097279</v>
      </c>
    </row>
    <row r="105" spans="1:3">
      <c r="A105">
        <v>103</v>
      </c>
      <c r="B105">
        <v>466294.938381966</v>
      </c>
      <c r="C105">
        <v>1144275.46586905</v>
      </c>
    </row>
    <row r="106" spans="1:3">
      <c r="A106">
        <v>104</v>
      </c>
      <c r="B106">
        <v>463146.613190719</v>
      </c>
      <c r="C106">
        <v>1141902.59353906</v>
      </c>
    </row>
    <row r="107" spans="1:3">
      <c r="A107">
        <v>105</v>
      </c>
      <c r="B107">
        <v>461591.688903422</v>
      </c>
      <c r="C107">
        <v>1141467.35520981</v>
      </c>
    </row>
    <row r="108" spans="1:3">
      <c r="A108">
        <v>106</v>
      </c>
      <c r="B108">
        <v>459940.408358567</v>
      </c>
      <c r="C108">
        <v>1139358.03036379</v>
      </c>
    </row>
    <row r="109" spans="1:3">
      <c r="A109">
        <v>107</v>
      </c>
      <c r="B109">
        <v>461136.136256814</v>
      </c>
      <c r="C109">
        <v>1139818.47582125</v>
      </c>
    </row>
    <row r="110" spans="1:3">
      <c r="A110">
        <v>108</v>
      </c>
      <c r="B110">
        <v>450305.736207599</v>
      </c>
      <c r="C110">
        <v>1132734.60017423</v>
      </c>
    </row>
    <row r="111" spans="1:3">
      <c r="A111">
        <v>109</v>
      </c>
      <c r="B111">
        <v>443317.285936568</v>
      </c>
      <c r="C111">
        <v>1127868.58919231</v>
      </c>
    </row>
    <row r="112" spans="1:3">
      <c r="A112">
        <v>110</v>
      </c>
      <c r="B112">
        <v>435497.98448421</v>
      </c>
      <c r="C112">
        <v>1122629.37184865</v>
      </c>
    </row>
    <row r="113" spans="1:3">
      <c r="A113">
        <v>111</v>
      </c>
      <c r="B113">
        <v>428700.588872348</v>
      </c>
      <c r="C113">
        <v>1117418.97800286</v>
      </c>
    </row>
    <row r="114" spans="1:3">
      <c r="A114">
        <v>112</v>
      </c>
      <c r="B114">
        <v>418655.135086567</v>
      </c>
      <c r="C114">
        <v>1111845.88384792</v>
      </c>
    </row>
    <row r="115" spans="1:3">
      <c r="A115">
        <v>113</v>
      </c>
      <c r="B115">
        <v>413292.02404257</v>
      </c>
      <c r="C115">
        <v>1108698.30927474</v>
      </c>
    </row>
    <row r="116" spans="1:3">
      <c r="A116">
        <v>114</v>
      </c>
      <c r="B116">
        <v>408056.381172319</v>
      </c>
      <c r="C116">
        <v>1105007.79791894</v>
      </c>
    </row>
    <row r="117" spans="1:3">
      <c r="A117">
        <v>115</v>
      </c>
      <c r="B117">
        <v>406447.468912047</v>
      </c>
      <c r="C117">
        <v>1103530.99150741</v>
      </c>
    </row>
    <row r="118" spans="1:3">
      <c r="A118">
        <v>116</v>
      </c>
      <c r="B118">
        <v>406183.469814345</v>
      </c>
      <c r="C118">
        <v>1103396.88085873</v>
      </c>
    </row>
    <row r="119" spans="1:3">
      <c r="A119">
        <v>117</v>
      </c>
      <c r="B119">
        <v>399989.240373508</v>
      </c>
      <c r="C119">
        <v>1098275.97175996</v>
      </c>
    </row>
    <row r="120" spans="1:3">
      <c r="A120">
        <v>118</v>
      </c>
      <c r="B120">
        <v>396230.894702118</v>
      </c>
      <c r="C120">
        <v>1095197.25333165</v>
      </c>
    </row>
    <row r="121" spans="1:3">
      <c r="A121">
        <v>119</v>
      </c>
      <c r="B121">
        <v>393416.157589632</v>
      </c>
      <c r="C121">
        <v>1092769.82633745</v>
      </c>
    </row>
    <row r="122" spans="1:3">
      <c r="A122">
        <v>120</v>
      </c>
      <c r="B122">
        <v>385776.779518909</v>
      </c>
      <c r="C122">
        <v>1087606.63613392</v>
      </c>
    </row>
    <row r="123" spans="1:3">
      <c r="A123">
        <v>121</v>
      </c>
      <c r="B123">
        <v>381662.105236078</v>
      </c>
      <c r="C123">
        <v>1085046.34483298</v>
      </c>
    </row>
    <row r="124" spans="1:3">
      <c r="A124">
        <v>122</v>
      </c>
      <c r="B124">
        <v>378703.061799025</v>
      </c>
      <c r="C124">
        <v>1083078.75005199</v>
      </c>
    </row>
    <row r="125" spans="1:3">
      <c r="A125">
        <v>123</v>
      </c>
      <c r="B125">
        <v>377699.40783055</v>
      </c>
      <c r="C125">
        <v>1082808.78503457</v>
      </c>
    </row>
    <row r="126" spans="1:3">
      <c r="A126">
        <v>124</v>
      </c>
      <c r="B126">
        <v>374381.347690246</v>
      </c>
      <c r="C126">
        <v>1080642.4908788</v>
      </c>
    </row>
    <row r="127" spans="1:3">
      <c r="A127">
        <v>125</v>
      </c>
      <c r="B127">
        <v>373913.224260543</v>
      </c>
      <c r="C127">
        <v>1080549.27295673</v>
      </c>
    </row>
    <row r="128" spans="1:3">
      <c r="A128">
        <v>126</v>
      </c>
      <c r="B128">
        <v>368779.846860297</v>
      </c>
      <c r="C128">
        <v>1076455.12099251</v>
      </c>
    </row>
    <row r="129" spans="1:3">
      <c r="A129">
        <v>127</v>
      </c>
      <c r="B129">
        <v>364449.104832469</v>
      </c>
      <c r="C129">
        <v>1073271.69237805</v>
      </c>
    </row>
    <row r="130" spans="1:3">
      <c r="A130">
        <v>128</v>
      </c>
      <c r="B130">
        <v>360444.00872173</v>
      </c>
      <c r="C130">
        <v>1070143.12359322</v>
      </c>
    </row>
    <row r="131" spans="1:3">
      <c r="A131">
        <v>129</v>
      </c>
      <c r="B131">
        <v>354367.153609544</v>
      </c>
      <c r="C131">
        <v>1066047.97113552</v>
      </c>
    </row>
    <row r="132" spans="1:3">
      <c r="A132">
        <v>130</v>
      </c>
      <c r="B132">
        <v>353122.954555166</v>
      </c>
      <c r="C132">
        <v>1063962.31306397</v>
      </c>
    </row>
    <row r="133" spans="1:3">
      <c r="A133">
        <v>131</v>
      </c>
      <c r="B133">
        <v>352025.704743896</v>
      </c>
      <c r="C133">
        <v>1062592.81267425</v>
      </c>
    </row>
    <row r="134" spans="1:3">
      <c r="A134">
        <v>132</v>
      </c>
      <c r="B134">
        <v>348933.798842173</v>
      </c>
      <c r="C134">
        <v>1060181.54523365</v>
      </c>
    </row>
    <row r="135" spans="1:3">
      <c r="A135">
        <v>133</v>
      </c>
      <c r="B135">
        <v>346792.540847515</v>
      </c>
      <c r="C135">
        <v>1058801.23654322</v>
      </c>
    </row>
    <row r="136" spans="1:3">
      <c r="A136">
        <v>134</v>
      </c>
      <c r="B136">
        <v>347226.128539623</v>
      </c>
      <c r="C136">
        <v>1059030.38243099</v>
      </c>
    </row>
    <row r="137" spans="1:3">
      <c r="A137">
        <v>135</v>
      </c>
      <c r="B137">
        <v>340783.553700485</v>
      </c>
      <c r="C137">
        <v>1054712.38216699</v>
      </c>
    </row>
    <row r="138" spans="1:3">
      <c r="A138">
        <v>136</v>
      </c>
      <c r="B138">
        <v>336789.655832899</v>
      </c>
      <c r="C138">
        <v>1052012.96901868</v>
      </c>
    </row>
    <row r="139" spans="1:3">
      <c r="A139">
        <v>137</v>
      </c>
      <c r="B139">
        <v>333569.146599899</v>
      </c>
      <c r="C139">
        <v>1049922.85639226</v>
      </c>
    </row>
    <row r="140" spans="1:3">
      <c r="A140">
        <v>138</v>
      </c>
      <c r="B140">
        <v>329895.269454354</v>
      </c>
      <c r="C140">
        <v>1046901.16257724</v>
      </c>
    </row>
    <row r="141" spans="1:3">
      <c r="A141">
        <v>139</v>
      </c>
      <c r="B141">
        <v>328593.353303248</v>
      </c>
      <c r="C141">
        <v>1045611.95781433</v>
      </c>
    </row>
    <row r="142" spans="1:3">
      <c r="A142">
        <v>140</v>
      </c>
      <c r="B142">
        <v>327264.758232555</v>
      </c>
      <c r="C142">
        <v>1044473.10241721</v>
      </c>
    </row>
    <row r="143" spans="1:3">
      <c r="A143">
        <v>141</v>
      </c>
      <c r="B143">
        <v>328477.627829672</v>
      </c>
      <c r="C143">
        <v>1044950.12636901</v>
      </c>
    </row>
    <row r="144" spans="1:3">
      <c r="A144">
        <v>142</v>
      </c>
      <c r="B144">
        <v>326785.056054067</v>
      </c>
      <c r="C144">
        <v>1043683.36813384</v>
      </c>
    </row>
    <row r="145" spans="1:3">
      <c r="A145">
        <v>143</v>
      </c>
      <c r="B145">
        <v>327452.933018067</v>
      </c>
      <c r="C145">
        <v>1043973.33132236</v>
      </c>
    </row>
    <row r="146" spans="1:3">
      <c r="A146">
        <v>144</v>
      </c>
      <c r="B146">
        <v>322809.697685315</v>
      </c>
      <c r="C146">
        <v>1040708.18691079</v>
      </c>
    </row>
    <row r="147" spans="1:3">
      <c r="A147">
        <v>145</v>
      </c>
      <c r="B147">
        <v>319889.814236118</v>
      </c>
      <c r="C147">
        <v>1038475.05722953</v>
      </c>
    </row>
    <row r="148" spans="1:3">
      <c r="A148">
        <v>146</v>
      </c>
      <c r="B148">
        <v>316278.416559169</v>
      </c>
      <c r="C148">
        <v>1035884.65569695</v>
      </c>
    </row>
    <row r="149" spans="1:3">
      <c r="A149">
        <v>147</v>
      </c>
      <c r="B149">
        <v>313704.402256655</v>
      </c>
      <c r="C149">
        <v>1033623.20861249</v>
      </c>
    </row>
    <row r="150" spans="1:3">
      <c r="A150">
        <v>148</v>
      </c>
      <c r="B150">
        <v>308338.334802167</v>
      </c>
      <c r="C150">
        <v>1030419.17658902</v>
      </c>
    </row>
    <row r="151" spans="1:3">
      <c r="A151">
        <v>149</v>
      </c>
      <c r="B151">
        <v>305538.236816254</v>
      </c>
      <c r="C151">
        <v>1028719.43539468</v>
      </c>
    </row>
    <row r="152" spans="1:3">
      <c r="A152">
        <v>150</v>
      </c>
      <c r="B152">
        <v>305309.193356892</v>
      </c>
      <c r="C152">
        <v>1028631.34641325</v>
      </c>
    </row>
    <row r="153" spans="1:3">
      <c r="A153">
        <v>151</v>
      </c>
      <c r="B153">
        <v>303209.488308492</v>
      </c>
      <c r="C153">
        <v>1026965.5013711</v>
      </c>
    </row>
    <row r="154" spans="1:3">
      <c r="A154">
        <v>152</v>
      </c>
      <c r="B154">
        <v>301687.296305989</v>
      </c>
      <c r="C154">
        <v>1025606.19255408</v>
      </c>
    </row>
    <row r="155" spans="1:3">
      <c r="A155">
        <v>153</v>
      </c>
      <c r="B155">
        <v>299634.487464833</v>
      </c>
      <c r="C155">
        <v>1023672.14813857</v>
      </c>
    </row>
    <row r="156" spans="1:3">
      <c r="A156">
        <v>154</v>
      </c>
      <c r="B156">
        <v>298459.588335408</v>
      </c>
      <c r="C156">
        <v>1022496.1059734</v>
      </c>
    </row>
    <row r="157" spans="1:3">
      <c r="A157">
        <v>155</v>
      </c>
      <c r="B157">
        <v>297772.784562703</v>
      </c>
      <c r="C157">
        <v>1021668.92865099</v>
      </c>
    </row>
    <row r="158" spans="1:3">
      <c r="A158">
        <v>156</v>
      </c>
      <c r="B158">
        <v>294343.818202475</v>
      </c>
      <c r="C158">
        <v>1019173.15011422</v>
      </c>
    </row>
    <row r="159" spans="1:3">
      <c r="A159">
        <v>157</v>
      </c>
      <c r="B159">
        <v>292168.45922195</v>
      </c>
      <c r="C159">
        <v>1017719.664427</v>
      </c>
    </row>
    <row r="160" spans="1:3">
      <c r="A160">
        <v>158</v>
      </c>
      <c r="B160">
        <v>290749.617905698</v>
      </c>
      <c r="C160">
        <v>1016730.30400657</v>
      </c>
    </row>
    <row r="161" spans="1:3">
      <c r="A161">
        <v>159</v>
      </c>
      <c r="B161">
        <v>289857.702678331</v>
      </c>
      <c r="C161">
        <v>1016385.20959138</v>
      </c>
    </row>
    <row r="162" spans="1:3">
      <c r="A162">
        <v>160</v>
      </c>
      <c r="B162">
        <v>288730.853720255</v>
      </c>
      <c r="C162">
        <v>1015471.1824139</v>
      </c>
    </row>
    <row r="163" spans="1:3">
      <c r="A163">
        <v>161</v>
      </c>
      <c r="B163">
        <v>288355.042819044</v>
      </c>
      <c r="C163">
        <v>1015332.49045067</v>
      </c>
    </row>
    <row r="164" spans="1:3">
      <c r="A164">
        <v>162</v>
      </c>
      <c r="B164">
        <v>286506.367375648</v>
      </c>
      <c r="C164">
        <v>1013638.62830027</v>
      </c>
    </row>
    <row r="165" spans="1:3">
      <c r="A165">
        <v>163</v>
      </c>
      <c r="B165">
        <v>284676.310475809</v>
      </c>
      <c r="C165">
        <v>1012185.33596987</v>
      </c>
    </row>
    <row r="166" spans="1:3">
      <c r="A166">
        <v>164</v>
      </c>
      <c r="B166">
        <v>283251.110104815</v>
      </c>
      <c r="C166">
        <v>1010887.64379633</v>
      </c>
    </row>
    <row r="167" spans="1:3">
      <c r="A167">
        <v>165</v>
      </c>
      <c r="B167">
        <v>280145.080222839</v>
      </c>
      <c r="C167">
        <v>1008701.60847197</v>
      </c>
    </row>
    <row r="168" spans="1:3">
      <c r="A168">
        <v>166</v>
      </c>
      <c r="B168">
        <v>280994.061465528</v>
      </c>
      <c r="C168">
        <v>1008491.43530499</v>
      </c>
    </row>
    <row r="169" spans="1:3">
      <c r="A169">
        <v>167</v>
      </c>
      <c r="B169">
        <v>281444.861800355</v>
      </c>
      <c r="C169">
        <v>1008351.19778717</v>
      </c>
    </row>
    <row r="170" spans="1:3">
      <c r="A170">
        <v>168</v>
      </c>
      <c r="B170">
        <v>281843.694068235</v>
      </c>
      <c r="C170">
        <v>1008558.41450755</v>
      </c>
    </row>
    <row r="171" spans="1:3">
      <c r="A171">
        <v>169</v>
      </c>
      <c r="B171">
        <v>280427.40023891</v>
      </c>
      <c r="C171">
        <v>1007354.2789418</v>
      </c>
    </row>
    <row r="172" spans="1:3">
      <c r="A172">
        <v>170</v>
      </c>
      <c r="B172">
        <v>279456.122220545</v>
      </c>
      <c r="C172">
        <v>1006553.93200584</v>
      </c>
    </row>
    <row r="173" spans="1:3">
      <c r="A173">
        <v>171</v>
      </c>
      <c r="B173">
        <v>277057.610993724</v>
      </c>
      <c r="C173">
        <v>1004732.11956532</v>
      </c>
    </row>
    <row r="174" spans="1:3">
      <c r="A174">
        <v>172</v>
      </c>
      <c r="B174">
        <v>275185.148132625</v>
      </c>
      <c r="C174">
        <v>1003347.00387234</v>
      </c>
    </row>
    <row r="175" spans="1:3">
      <c r="A175">
        <v>173</v>
      </c>
      <c r="B175">
        <v>273587.743753564</v>
      </c>
      <c r="C175">
        <v>1002247.1624313</v>
      </c>
    </row>
    <row r="176" spans="1:3">
      <c r="A176">
        <v>174</v>
      </c>
      <c r="B176">
        <v>273338.324484893</v>
      </c>
      <c r="C176">
        <v>1002112.22475635</v>
      </c>
    </row>
    <row r="177" spans="1:3">
      <c r="A177">
        <v>175</v>
      </c>
      <c r="B177">
        <v>272920.365805835</v>
      </c>
      <c r="C177">
        <v>1001285.52794223</v>
      </c>
    </row>
    <row r="178" spans="1:3">
      <c r="A178">
        <v>176</v>
      </c>
      <c r="B178">
        <v>272537.385999535</v>
      </c>
      <c r="C178">
        <v>1000878.2502187</v>
      </c>
    </row>
    <row r="179" spans="1:3">
      <c r="A179">
        <v>177</v>
      </c>
      <c r="B179">
        <v>273613.470605582</v>
      </c>
      <c r="C179">
        <v>1001409.70605408</v>
      </c>
    </row>
    <row r="180" spans="1:3">
      <c r="A180">
        <v>178</v>
      </c>
      <c r="B180">
        <v>272441.929759919</v>
      </c>
      <c r="C180">
        <v>1000574.86382335</v>
      </c>
    </row>
    <row r="181" spans="1:3">
      <c r="A181">
        <v>179</v>
      </c>
      <c r="B181">
        <v>273207.144080766</v>
      </c>
      <c r="C181">
        <v>1000973.92456586</v>
      </c>
    </row>
    <row r="182" spans="1:3">
      <c r="A182">
        <v>180</v>
      </c>
      <c r="B182">
        <v>272539.555504503</v>
      </c>
      <c r="C182">
        <v>1000398.7497864</v>
      </c>
    </row>
    <row r="183" spans="1:3">
      <c r="A183">
        <v>181</v>
      </c>
      <c r="B183">
        <v>272708.258104248</v>
      </c>
      <c r="C183">
        <v>1000465.05094805</v>
      </c>
    </row>
    <row r="184" spans="1:3">
      <c r="A184">
        <v>182</v>
      </c>
      <c r="B184">
        <v>271606.858721721</v>
      </c>
      <c r="C184">
        <v>999283.764619465</v>
      </c>
    </row>
    <row r="185" spans="1:3">
      <c r="A185">
        <v>183</v>
      </c>
      <c r="B185">
        <v>272066.580795115</v>
      </c>
      <c r="C185">
        <v>999010.6431488</v>
      </c>
    </row>
    <row r="186" spans="1:3">
      <c r="A186">
        <v>184</v>
      </c>
      <c r="B186">
        <v>269209.384475541</v>
      </c>
      <c r="C186">
        <v>997047.488616642</v>
      </c>
    </row>
    <row r="187" spans="1:3">
      <c r="A187">
        <v>185</v>
      </c>
      <c r="B187">
        <v>267582.207430094</v>
      </c>
      <c r="C187">
        <v>995942.21030314</v>
      </c>
    </row>
    <row r="188" spans="1:3">
      <c r="A188">
        <v>186</v>
      </c>
      <c r="B188">
        <v>266957.558279081</v>
      </c>
      <c r="C188">
        <v>995505.10377983</v>
      </c>
    </row>
    <row r="189" spans="1:3">
      <c r="A189">
        <v>187</v>
      </c>
      <c r="B189">
        <v>267569.629804411</v>
      </c>
      <c r="C189">
        <v>995935.714731794</v>
      </c>
    </row>
    <row r="190" spans="1:3">
      <c r="A190">
        <v>188</v>
      </c>
      <c r="B190">
        <v>267250.148709883</v>
      </c>
      <c r="C190">
        <v>995370.055957887</v>
      </c>
    </row>
    <row r="191" spans="1:3">
      <c r="A191">
        <v>189</v>
      </c>
      <c r="B191">
        <v>267825.570043596</v>
      </c>
      <c r="C191">
        <v>995223.338260354</v>
      </c>
    </row>
    <row r="192" spans="1:3">
      <c r="A192">
        <v>190</v>
      </c>
      <c r="B192">
        <v>268641.64070571</v>
      </c>
      <c r="C192">
        <v>995411.090032189</v>
      </c>
    </row>
    <row r="193" spans="1:3">
      <c r="A193">
        <v>191</v>
      </c>
      <c r="B193">
        <v>269566.210723893</v>
      </c>
      <c r="C193">
        <v>995721.660970213</v>
      </c>
    </row>
    <row r="194" spans="1:3">
      <c r="A194">
        <v>192</v>
      </c>
      <c r="B194">
        <v>269228.984220442</v>
      </c>
      <c r="C194">
        <v>995507.151675261</v>
      </c>
    </row>
    <row r="195" spans="1:3">
      <c r="A195">
        <v>193</v>
      </c>
      <c r="B195">
        <v>268249.735996059</v>
      </c>
      <c r="C195">
        <v>994520.827345404</v>
      </c>
    </row>
    <row r="196" spans="1:3">
      <c r="A196">
        <v>194</v>
      </c>
      <c r="B196">
        <v>268497.445468107</v>
      </c>
      <c r="C196">
        <v>994399.945445058</v>
      </c>
    </row>
    <row r="197" spans="1:3">
      <c r="A197">
        <v>195</v>
      </c>
      <c r="B197">
        <v>269607.94893718</v>
      </c>
      <c r="C197">
        <v>994970.448859861</v>
      </c>
    </row>
    <row r="198" spans="1:3">
      <c r="A198">
        <v>196</v>
      </c>
      <c r="B198">
        <v>268343.210109674</v>
      </c>
      <c r="C198">
        <v>994306.067347321</v>
      </c>
    </row>
    <row r="199" spans="1:3">
      <c r="A199">
        <v>197</v>
      </c>
      <c r="B199">
        <v>267837.041070961</v>
      </c>
      <c r="C199">
        <v>994055.824070297</v>
      </c>
    </row>
    <row r="200" spans="1:3">
      <c r="A200">
        <v>198</v>
      </c>
      <c r="B200">
        <v>269170.873230421</v>
      </c>
      <c r="C200">
        <v>994586.003827345</v>
      </c>
    </row>
    <row r="201" spans="1:3">
      <c r="A201">
        <v>199</v>
      </c>
      <c r="B201">
        <v>268915.720314526</v>
      </c>
      <c r="C201">
        <v>994437.355453841</v>
      </c>
    </row>
    <row r="202" spans="1:3">
      <c r="A202">
        <v>200</v>
      </c>
      <c r="B202">
        <v>268361.323416795</v>
      </c>
      <c r="C202">
        <v>993754.270974332</v>
      </c>
    </row>
    <row r="203" spans="1:3">
      <c r="A203">
        <v>201</v>
      </c>
      <c r="B203">
        <v>266619.719651541</v>
      </c>
      <c r="C203">
        <v>992482.261565936</v>
      </c>
    </row>
    <row r="204" spans="1:3">
      <c r="A204">
        <v>202</v>
      </c>
      <c r="B204">
        <v>269165.558265528</v>
      </c>
      <c r="C204">
        <v>993591.927276252</v>
      </c>
    </row>
    <row r="205" spans="1:3">
      <c r="A205">
        <v>203</v>
      </c>
      <c r="B205">
        <v>270650.575374882</v>
      </c>
      <c r="C205">
        <v>994264.5004801</v>
      </c>
    </row>
    <row r="206" spans="1:3">
      <c r="A206">
        <v>204</v>
      </c>
      <c r="B206">
        <v>271163.404572357</v>
      </c>
      <c r="C206">
        <v>994587.288228565</v>
      </c>
    </row>
    <row r="207" spans="1:3">
      <c r="A207">
        <v>205</v>
      </c>
      <c r="B207">
        <v>270676.262250618</v>
      </c>
      <c r="C207">
        <v>994162.117425631</v>
      </c>
    </row>
    <row r="208" spans="1:3">
      <c r="A208">
        <v>206</v>
      </c>
      <c r="B208">
        <v>270967.910195262</v>
      </c>
      <c r="C208">
        <v>994402.147777041</v>
      </c>
    </row>
    <row r="209" spans="1:3">
      <c r="A209">
        <v>207</v>
      </c>
      <c r="B209">
        <v>269840.956422177</v>
      </c>
      <c r="C209">
        <v>993495.082692357</v>
      </c>
    </row>
    <row r="210" spans="1:3">
      <c r="A210">
        <v>208</v>
      </c>
      <c r="B210">
        <v>268503.488120588</v>
      </c>
      <c r="C210">
        <v>992594.229703408</v>
      </c>
    </row>
    <row r="211" spans="1:3">
      <c r="A211">
        <v>209</v>
      </c>
      <c r="B211">
        <v>268099.303825552</v>
      </c>
      <c r="C211">
        <v>992370.352800509</v>
      </c>
    </row>
    <row r="212" spans="1:3">
      <c r="A212">
        <v>210</v>
      </c>
      <c r="B212">
        <v>267464.294864158</v>
      </c>
      <c r="C212">
        <v>991939.930874348</v>
      </c>
    </row>
    <row r="213" spans="1:3">
      <c r="A213">
        <v>211</v>
      </c>
      <c r="B213">
        <v>267618.176941644</v>
      </c>
      <c r="C213">
        <v>991942.805413282</v>
      </c>
    </row>
    <row r="214" spans="1:3">
      <c r="A214">
        <v>212</v>
      </c>
      <c r="B214">
        <v>268199.269918463</v>
      </c>
      <c r="C214">
        <v>992093.901990302</v>
      </c>
    </row>
    <row r="215" spans="1:3">
      <c r="A215">
        <v>213</v>
      </c>
      <c r="B215">
        <v>267632.041049527</v>
      </c>
      <c r="C215">
        <v>991958.168942538</v>
      </c>
    </row>
    <row r="216" spans="1:3">
      <c r="A216">
        <v>214</v>
      </c>
      <c r="B216">
        <v>265967.656134093</v>
      </c>
      <c r="C216">
        <v>990875.859571651</v>
      </c>
    </row>
    <row r="217" spans="1:3">
      <c r="A217">
        <v>215</v>
      </c>
      <c r="B217">
        <v>267090.945741378</v>
      </c>
      <c r="C217">
        <v>991433.342590012</v>
      </c>
    </row>
    <row r="218" spans="1:3">
      <c r="A218">
        <v>216</v>
      </c>
      <c r="B218">
        <v>266809.824805017</v>
      </c>
      <c r="C218">
        <v>991217.614087144</v>
      </c>
    </row>
    <row r="219" spans="1:3">
      <c r="A219">
        <v>217</v>
      </c>
      <c r="B219">
        <v>266659.007576048</v>
      </c>
      <c r="C219">
        <v>991146.736889188</v>
      </c>
    </row>
    <row r="220" spans="1:3">
      <c r="A220">
        <v>218</v>
      </c>
      <c r="B220">
        <v>267040.231387416</v>
      </c>
      <c r="C220">
        <v>991193.380700623</v>
      </c>
    </row>
    <row r="221" spans="1:3">
      <c r="A221">
        <v>219</v>
      </c>
      <c r="B221">
        <v>268547.581465352</v>
      </c>
      <c r="C221">
        <v>992126.343051501</v>
      </c>
    </row>
    <row r="222" spans="1:3">
      <c r="A222">
        <v>220</v>
      </c>
      <c r="B222">
        <v>266785.354842223</v>
      </c>
      <c r="C222">
        <v>991308.717316278</v>
      </c>
    </row>
    <row r="223" spans="1:3">
      <c r="A223">
        <v>221</v>
      </c>
      <c r="B223">
        <v>267658.877192326</v>
      </c>
      <c r="C223">
        <v>991622.521981773</v>
      </c>
    </row>
    <row r="224" spans="1:3">
      <c r="A224">
        <v>222</v>
      </c>
      <c r="B224">
        <v>265927.005281758</v>
      </c>
      <c r="C224">
        <v>990490.668833792</v>
      </c>
    </row>
    <row r="225" spans="1:3">
      <c r="A225">
        <v>223</v>
      </c>
      <c r="B225">
        <v>265353.954875615</v>
      </c>
      <c r="C225">
        <v>990119.044051899</v>
      </c>
    </row>
    <row r="226" spans="1:3">
      <c r="A226">
        <v>224</v>
      </c>
      <c r="B226">
        <v>265897.967091247</v>
      </c>
      <c r="C226">
        <v>990535.693001307</v>
      </c>
    </row>
    <row r="227" spans="1:3">
      <c r="A227">
        <v>225</v>
      </c>
      <c r="B227">
        <v>264890.404385838</v>
      </c>
      <c r="C227">
        <v>989821.478764919</v>
      </c>
    </row>
    <row r="228" spans="1:3">
      <c r="A228">
        <v>226</v>
      </c>
      <c r="B228">
        <v>265649.58155232</v>
      </c>
      <c r="C228">
        <v>990295.731007613</v>
      </c>
    </row>
    <row r="229" spans="1:3">
      <c r="A229">
        <v>227</v>
      </c>
      <c r="B229">
        <v>265110.838840951</v>
      </c>
      <c r="C229">
        <v>989936.625446252</v>
      </c>
    </row>
    <row r="230" spans="1:3">
      <c r="A230">
        <v>228</v>
      </c>
      <c r="B230">
        <v>264415.385160122</v>
      </c>
      <c r="C230">
        <v>989528.973293057</v>
      </c>
    </row>
    <row r="231" spans="1:3">
      <c r="A231">
        <v>229</v>
      </c>
      <c r="B231">
        <v>264464.952838092</v>
      </c>
      <c r="C231">
        <v>989458.025930421</v>
      </c>
    </row>
    <row r="232" spans="1:3">
      <c r="A232">
        <v>230</v>
      </c>
      <c r="B232">
        <v>264705.018842094</v>
      </c>
      <c r="C232">
        <v>989812.699276623</v>
      </c>
    </row>
    <row r="233" spans="1:3">
      <c r="A233">
        <v>231</v>
      </c>
      <c r="B233">
        <v>264622.025145877</v>
      </c>
      <c r="C233">
        <v>989697.981762793</v>
      </c>
    </row>
    <row r="234" spans="1:3">
      <c r="A234">
        <v>232</v>
      </c>
      <c r="B234">
        <v>265108.46384242</v>
      </c>
      <c r="C234">
        <v>990037.388814391</v>
      </c>
    </row>
    <row r="235" spans="1:3">
      <c r="A235">
        <v>233</v>
      </c>
      <c r="B235">
        <v>266919.083214099</v>
      </c>
      <c r="C235">
        <v>990659.330726339</v>
      </c>
    </row>
    <row r="236" spans="1:3">
      <c r="A236">
        <v>234</v>
      </c>
      <c r="B236">
        <v>266216.532633669</v>
      </c>
      <c r="C236">
        <v>990309.003837219</v>
      </c>
    </row>
    <row r="237" spans="1:3">
      <c r="A237">
        <v>235</v>
      </c>
      <c r="B237">
        <v>267067.680875841</v>
      </c>
      <c r="C237">
        <v>990690.592474624</v>
      </c>
    </row>
    <row r="238" spans="1:3">
      <c r="A238">
        <v>236</v>
      </c>
      <c r="B238">
        <v>264657.81947133</v>
      </c>
      <c r="C238">
        <v>989459.993934411</v>
      </c>
    </row>
    <row r="239" spans="1:3">
      <c r="A239">
        <v>237</v>
      </c>
      <c r="B239">
        <v>267314.716601186</v>
      </c>
      <c r="C239">
        <v>990903.891166314</v>
      </c>
    </row>
    <row r="240" spans="1:3">
      <c r="A240">
        <v>238</v>
      </c>
      <c r="B240">
        <v>268816.816653244</v>
      </c>
      <c r="C240">
        <v>991626.930614941</v>
      </c>
    </row>
    <row r="241" spans="1:3">
      <c r="A241">
        <v>239</v>
      </c>
      <c r="B241">
        <v>265898.737558089</v>
      </c>
      <c r="C241">
        <v>990144.934686081</v>
      </c>
    </row>
    <row r="242" spans="1:3">
      <c r="A242">
        <v>240</v>
      </c>
      <c r="B242">
        <v>267904.425825951</v>
      </c>
      <c r="C242">
        <v>991013.436474108</v>
      </c>
    </row>
    <row r="243" spans="1:3">
      <c r="A243">
        <v>241</v>
      </c>
      <c r="B243">
        <v>266819.209489448</v>
      </c>
      <c r="C243">
        <v>990509.890853928</v>
      </c>
    </row>
    <row r="244" spans="1:3">
      <c r="A244">
        <v>242</v>
      </c>
      <c r="B244">
        <v>266247.534475589</v>
      </c>
      <c r="C244">
        <v>990165.87341873</v>
      </c>
    </row>
    <row r="245" spans="1:3">
      <c r="A245">
        <v>243</v>
      </c>
      <c r="B245">
        <v>266654.171548544</v>
      </c>
      <c r="C245">
        <v>990414.388809577</v>
      </c>
    </row>
    <row r="246" spans="1:3">
      <c r="A246">
        <v>244</v>
      </c>
      <c r="B246">
        <v>266982.562314572</v>
      </c>
      <c r="C246">
        <v>990598.564438639</v>
      </c>
    </row>
    <row r="247" spans="1:3">
      <c r="A247">
        <v>245</v>
      </c>
      <c r="B247">
        <v>267372.945454364</v>
      </c>
      <c r="C247">
        <v>990818.910806973</v>
      </c>
    </row>
    <row r="248" spans="1:3">
      <c r="A248">
        <v>246</v>
      </c>
      <c r="B248">
        <v>267507.117315446</v>
      </c>
      <c r="C248">
        <v>990909.812022335</v>
      </c>
    </row>
    <row r="249" spans="1:3">
      <c r="A249">
        <v>247</v>
      </c>
      <c r="B249">
        <v>267781.444219697</v>
      </c>
      <c r="C249">
        <v>991103.97575882</v>
      </c>
    </row>
    <row r="250" spans="1:3">
      <c r="A250">
        <v>248</v>
      </c>
      <c r="B250">
        <v>267066.522451241</v>
      </c>
      <c r="C250">
        <v>990635.398141457</v>
      </c>
    </row>
    <row r="251" spans="1:3">
      <c r="A251">
        <v>249</v>
      </c>
      <c r="B251">
        <v>267558.013398841</v>
      </c>
      <c r="C251">
        <v>990919.382366752</v>
      </c>
    </row>
    <row r="252" spans="1:3">
      <c r="A252">
        <v>250</v>
      </c>
      <c r="B252">
        <v>267164.422585095</v>
      </c>
      <c r="C252">
        <v>990654.27431389</v>
      </c>
    </row>
    <row r="253" spans="1:3">
      <c r="A253">
        <v>251</v>
      </c>
      <c r="B253">
        <v>266426.21924514</v>
      </c>
      <c r="C253">
        <v>990314.070383959</v>
      </c>
    </row>
    <row r="254" spans="1:3">
      <c r="A254">
        <v>252</v>
      </c>
      <c r="B254">
        <v>266758.406081035</v>
      </c>
      <c r="C254">
        <v>990494.348217746</v>
      </c>
    </row>
    <row r="255" spans="1:3">
      <c r="A255">
        <v>253</v>
      </c>
      <c r="B255">
        <v>265532.107783349</v>
      </c>
      <c r="C255">
        <v>989807.288647894</v>
      </c>
    </row>
    <row r="256" spans="1:3">
      <c r="A256">
        <v>254</v>
      </c>
      <c r="B256">
        <v>266499.005113219</v>
      </c>
      <c r="C256">
        <v>990261.761848039</v>
      </c>
    </row>
    <row r="257" spans="1:3">
      <c r="A257">
        <v>255</v>
      </c>
      <c r="B257">
        <v>266538.910048954</v>
      </c>
      <c r="C257">
        <v>990240.148766653</v>
      </c>
    </row>
    <row r="258" spans="1:3">
      <c r="A258">
        <v>256</v>
      </c>
      <c r="B258">
        <v>267030.621591225</v>
      </c>
      <c r="C258">
        <v>990409.742352519</v>
      </c>
    </row>
    <row r="259" spans="1:3">
      <c r="A259">
        <v>257</v>
      </c>
      <c r="B259">
        <v>266637.957693537</v>
      </c>
      <c r="C259">
        <v>990226.555556489</v>
      </c>
    </row>
    <row r="260" spans="1:3">
      <c r="A260">
        <v>258</v>
      </c>
      <c r="B260">
        <v>266453.337374655</v>
      </c>
      <c r="C260">
        <v>990035.533367732</v>
      </c>
    </row>
    <row r="261" spans="1:3">
      <c r="A261">
        <v>259</v>
      </c>
      <c r="B261">
        <v>266448.07358136</v>
      </c>
      <c r="C261">
        <v>989994.409905828</v>
      </c>
    </row>
    <row r="262" spans="1:3">
      <c r="A262">
        <v>260</v>
      </c>
      <c r="B262">
        <v>266964.510123716</v>
      </c>
      <c r="C262">
        <v>990295.732101552</v>
      </c>
    </row>
    <row r="263" spans="1:3">
      <c r="A263">
        <v>261</v>
      </c>
      <c r="B263">
        <v>266571.631821933</v>
      </c>
      <c r="C263">
        <v>990103.150923614</v>
      </c>
    </row>
    <row r="264" spans="1:3">
      <c r="A264">
        <v>262</v>
      </c>
      <c r="B264">
        <v>266818.241617053</v>
      </c>
      <c r="C264">
        <v>990193.346299816</v>
      </c>
    </row>
    <row r="265" spans="1:3">
      <c r="A265">
        <v>263</v>
      </c>
      <c r="B265">
        <v>266012.012750667</v>
      </c>
      <c r="C265">
        <v>989773.213293338</v>
      </c>
    </row>
    <row r="266" spans="1:3">
      <c r="A266">
        <v>264</v>
      </c>
      <c r="B266">
        <v>265756.383045299</v>
      </c>
      <c r="C266">
        <v>989573.364971787</v>
      </c>
    </row>
    <row r="267" spans="1:3">
      <c r="A267">
        <v>265</v>
      </c>
      <c r="B267">
        <v>265777.187304867</v>
      </c>
      <c r="C267">
        <v>989593.630812807</v>
      </c>
    </row>
    <row r="268" spans="1:3">
      <c r="A268">
        <v>266</v>
      </c>
      <c r="B268">
        <v>264876.86735686</v>
      </c>
      <c r="C268">
        <v>989041.272147318</v>
      </c>
    </row>
    <row r="269" spans="1:3">
      <c r="A269">
        <v>267</v>
      </c>
      <c r="B269">
        <v>264819.576436765</v>
      </c>
      <c r="C269">
        <v>988986.845615443</v>
      </c>
    </row>
    <row r="270" spans="1:3">
      <c r="A270">
        <v>268</v>
      </c>
      <c r="B270">
        <v>265312.547076637</v>
      </c>
      <c r="C270">
        <v>989335.095104587</v>
      </c>
    </row>
    <row r="271" spans="1:3">
      <c r="A271">
        <v>269</v>
      </c>
      <c r="B271">
        <v>264986.118904695</v>
      </c>
      <c r="C271">
        <v>989051.033246315</v>
      </c>
    </row>
    <row r="272" spans="1:3">
      <c r="A272">
        <v>270</v>
      </c>
      <c r="B272">
        <v>265875.095626794</v>
      </c>
      <c r="C272">
        <v>989467.590887173</v>
      </c>
    </row>
    <row r="273" spans="1:3">
      <c r="A273">
        <v>271</v>
      </c>
      <c r="B273">
        <v>266573.876767437</v>
      </c>
      <c r="C273">
        <v>989825.775644789</v>
      </c>
    </row>
    <row r="274" spans="1:3">
      <c r="A274">
        <v>272</v>
      </c>
      <c r="B274">
        <v>266724.614714125</v>
      </c>
      <c r="C274">
        <v>989841.436907057</v>
      </c>
    </row>
    <row r="275" spans="1:3">
      <c r="A275">
        <v>273</v>
      </c>
      <c r="B275">
        <v>266799.20133216</v>
      </c>
      <c r="C275">
        <v>989922.323761254</v>
      </c>
    </row>
    <row r="276" spans="1:3">
      <c r="A276">
        <v>274</v>
      </c>
      <c r="B276">
        <v>266239.630649228</v>
      </c>
      <c r="C276">
        <v>989676.990294761</v>
      </c>
    </row>
    <row r="277" spans="1:3">
      <c r="A277">
        <v>275</v>
      </c>
      <c r="B277">
        <v>266139.202846026</v>
      </c>
      <c r="C277">
        <v>989614.84040806</v>
      </c>
    </row>
    <row r="278" spans="1:3">
      <c r="A278">
        <v>276</v>
      </c>
      <c r="B278">
        <v>266453.302714602</v>
      </c>
      <c r="C278">
        <v>989705.042233401</v>
      </c>
    </row>
    <row r="279" spans="1:3">
      <c r="A279">
        <v>277</v>
      </c>
      <c r="B279">
        <v>266395.280412564</v>
      </c>
      <c r="C279">
        <v>989693.091084279</v>
      </c>
    </row>
    <row r="280" spans="1:3">
      <c r="A280">
        <v>278</v>
      </c>
      <c r="B280">
        <v>267171.713538459</v>
      </c>
      <c r="C280">
        <v>990111.409488192</v>
      </c>
    </row>
    <row r="281" spans="1:3">
      <c r="A281">
        <v>279</v>
      </c>
      <c r="B281">
        <v>267235.964525989</v>
      </c>
      <c r="C281">
        <v>990183.019180028</v>
      </c>
    </row>
    <row r="282" spans="1:3">
      <c r="A282">
        <v>280</v>
      </c>
      <c r="B282">
        <v>267434.326774169</v>
      </c>
      <c r="C282">
        <v>990155.082476366</v>
      </c>
    </row>
    <row r="283" spans="1:3">
      <c r="A283">
        <v>281</v>
      </c>
      <c r="B283">
        <v>266592.595070123</v>
      </c>
      <c r="C283">
        <v>989752.064556707</v>
      </c>
    </row>
    <row r="284" spans="1:3">
      <c r="A284">
        <v>282</v>
      </c>
      <c r="B284">
        <v>266558.781719045</v>
      </c>
      <c r="C284">
        <v>989732.589108128</v>
      </c>
    </row>
    <row r="285" spans="1:3">
      <c r="A285">
        <v>283</v>
      </c>
      <c r="B285">
        <v>266721.954109396</v>
      </c>
      <c r="C285">
        <v>989831.622023373</v>
      </c>
    </row>
    <row r="286" spans="1:3">
      <c r="A286">
        <v>284</v>
      </c>
      <c r="B286">
        <v>265692.280472592</v>
      </c>
      <c r="C286">
        <v>989176.109891283</v>
      </c>
    </row>
    <row r="287" spans="1:3">
      <c r="A287">
        <v>285</v>
      </c>
      <c r="B287">
        <v>267044.672462659</v>
      </c>
      <c r="C287">
        <v>990013.23017896</v>
      </c>
    </row>
    <row r="288" spans="1:3">
      <c r="A288">
        <v>286</v>
      </c>
      <c r="B288">
        <v>266573.032600144</v>
      </c>
      <c r="C288">
        <v>989731.047374695</v>
      </c>
    </row>
    <row r="289" spans="1:3">
      <c r="A289">
        <v>287</v>
      </c>
      <c r="B289">
        <v>266936.343130723</v>
      </c>
      <c r="C289">
        <v>989944.890438299</v>
      </c>
    </row>
    <row r="290" spans="1:3">
      <c r="A290">
        <v>288</v>
      </c>
      <c r="B290">
        <v>266772.579466478</v>
      </c>
      <c r="C290">
        <v>989839.726944669</v>
      </c>
    </row>
    <row r="291" spans="1:3">
      <c r="A291">
        <v>289</v>
      </c>
      <c r="B291">
        <v>266259.197294795</v>
      </c>
      <c r="C291">
        <v>989585.125134234</v>
      </c>
    </row>
    <row r="292" spans="1:3">
      <c r="A292">
        <v>290</v>
      </c>
      <c r="B292">
        <v>266510.7148859</v>
      </c>
      <c r="C292">
        <v>989722.976705998</v>
      </c>
    </row>
    <row r="293" spans="1:3">
      <c r="A293">
        <v>291</v>
      </c>
      <c r="B293">
        <v>266565.098900908</v>
      </c>
      <c r="C293">
        <v>989724.695634706</v>
      </c>
    </row>
    <row r="294" spans="1:3">
      <c r="A294">
        <v>292</v>
      </c>
      <c r="B294">
        <v>266654.455659109</v>
      </c>
      <c r="C294">
        <v>989770.158864246</v>
      </c>
    </row>
    <row r="295" spans="1:3">
      <c r="A295">
        <v>293</v>
      </c>
      <c r="B295">
        <v>266401.23192726</v>
      </c>
      <c r="C295">
        <v>989637.767360141</v>
      </c>
    </row>
    <row r="296" spans="1:3">
      <c r="A296">
        <v>294</v>
      </c>
      <c r="B296">
        <v>266680.054317518</v>
      </c>
      <c r="C296">
        <v>989795.761228937</v>
      </c>
    </row>
    <row r="297" spans="1:3">
      <c r="A297">
        <v>295</v>
      </c>
      <c r="B297">
        <v>267132.352959458</v>
      </c>
      <c r="C297">
        <v>989992.91737395</v>
      </c>
    </row>
    <row r="298" spans="1:3">
      <c r="A298">
        <v>296</v>
      </c>
      <c r="B298">
        <v>266354.426625467</v>
      </c>
      <c r="C298">
        <v>989624.910409981</v>
      </c>
    </row>
    <row r="299" spans="1:3">
      <c r="A299">
        <v>297</v>
      </c>
      <c r="B299">
        <v>266244.833040756</v>
      </c>
      <c r="C299">
        <v>989517.125240228</v>
      </c>
    </row>
    <row r="300" spans="1:3">
      <c r="A300">
        <v>298</v>
      </c>
      <c r="B300">
        <v>266354.133711726</v>
      </c>
      <c r="C300">
        <v>989586.65159199</v>
      </c>
    </row>
    <row r="301" spans="1:3">
      <c r="A301">
        <v>299</v>
      </c>
      <c r="B301">
        <v>265821.454100354</v>
      </c>
      <c r="C301">
        <v>989245.789940599</v>
      </c>
    </row>
    <row r="302" spans="1:3">
      <c r="A302">
        <v>300</v>
      </c>
      <c r="B302">
        <v>265607.125996341</v>
      </c>
      <c r="C302">
        <v>989121.860261869</v>
      </c>
    </row>
    <row r="303" spans="1:3">
      <c r="A303">
        <v>301</v>
      </c>
      <c r="B303">
        <v>265901.51290893</v>
      </c>
      <c r="C303">
        <v>989293.003001867</v>
      </c>
    </row>
    <row r="304" spans="1:3">
      <c r="A304">
        <v>302</v>
      </c>
      <c r="B304">
        <v>265987.75974169</v>
      </c>
      <c r="C304">
        <v>989298.215213573</v>
      </c>
    </row>
    <row r="305" spans="1:3">
      <c r="A305">
        <v>303</v>
      </c>
      <c r="B305">
        <v>266136.947692695</v>
      </c>
      <c r="C305">
        <v>989374.450056432</v>
      </c>
    </row>
    <row r="306" spans="1:3">
      <c r="A306">
        <v>304</v>
      </c>
      <c r="B306">
        <v>265490.283151023</v>
      </c>
      <c r="C306">
        <v>989011.371194226</v>
      </c>
    </row>
    <row r="307" spans="1:3">
      <c r="A307">
        <v>305</v>
      </c>
      <c r="B307">
        <v>265932.440536243</v>
      </c>
      <c r="C307">
        <v>989266.126168273</v>
      </c>
    </row>
    <row r="308" spans="1:3">
      <c r="A308">
        <v>306</v>
      </c>
      <c r="B308">
        <v>265509.146330607</v>
      </c>
      <c r="C308">
        <v>989053.672815659</v>
      </c>
    </row>
    <row r="309" spans="1:3">
      <c r="A309">
        <v>307</v>
      </c>
      <c r="B309">
        <v>265771.631510391</v>
      </c>
      <c r="C309">
        <v>989154.901847315</v>
      </c>
    </row>
    <row r="310" spans="1:3">
      <c r="A310">
        <v>308</v>
      </c>
      <c r="B310">
        <v>265977.183104481</v>
      </c>
      <c r="C310">
        <v>989246.347649153</v>
      </c>
    </row>
    <row r="311" spans="1:3">
      <c r="A311">
        <v>309</v>
      </c>
      <c r="B311">
        <v>265798.467220235</v>
      </c>
      <c r="C311">
        <v>989170.416571008</v>
      </c>
    </row>
    <row r="312" spans="1:3">
      <c r="A312">
        <v>310</v>
      </c>
      <c r="B312">
        <v>265428.656792627</v>
      </c>
      <c r="C312">
        <v>988941.104092124</v>
      </c>
    </row>
    <row r="313" spans="1:3">
      <c r="A313">
        <v>311</v>
      </c>
      <c r="B313">
        <v>265602.215882825</v>
      </c>
      <c r="C313">
        <v>989083.735270475</v>
      </c>
    </row>
    <row r="314" spans="1:3">
      <c r="A314">
        <v>312</v>
      </c>
      <c r="B314">
        <v>266235.14561343</v>
      </c>
      <c r="C314">
        <v>989407.665066027</v>
      </c>
    </row>
    <row r="315" spans="1:3">
      <c r="A315">
        <v>313</v>
      </c>
      <c r="B315">
        <v>266010.615004799</v>
      </c>
      <c r="C315">
        <v>989306.761079901</v>
      </c>
    </row>
    <row r="316" spans="1:3">
      <c r="A316">
        <v>314</v>
      </c>
      <c r="B316">
        <v>266642.393289628</v>
      </c>
      <c r="C316">
        <v>989587.050276159</v>
      </c>
    </row>
    <row r="317" spans="1:3">
      <c r="A317">
        <v>315</v>
      </c>
      <c r="B317">
        <v>266536.039645366</v>
      </c>
      <c r="C317">
        <v>989519.750010963</v>
      </c>
    </row>
    <row r="318" spans="1:3">
      <c r="A318">
        <v>316</v>
      </c>
      <c r="B318">
        <v>266811.612842555</v>
      </c>
      <c r="C318">
        <v>989699.034678582</v>
      </c>
    </row>
    <row r="319" spans="1:3">
      <c r="A319">
        <v>317</v>
      </c>
      <c r="B319">
        <v>266823.774683122</v>
      </c>
      <c r="C319">
        <v>989697.64247331</v>
      </c>
    </row>
    <row r="320" spans="1:3">
      <c r="A320">
        <v>318</v>
      </c>
      <c r="B320">
        <v>267031.261324769</v>
      </c>
      <c r="C320">
        <v>989778.648651329</v>
      </c>
    </row>
    <row r="321" spans="1:3">
      <c r="A321">
        <v>319</v>
      </c>
      <c r="B321">
        <v>266411.293373504</v>
      </c>
      <c r="C321">
        <v>989452.200855448</v>
      </c>
    </row>
    <row r="322" spans="1:3">
      <c r="A322">
        <v>320</v>
      </c>
      <c r="B322">
        <v>266792.266954742</v>
      </c>
      <c r="C322">
        <v>989673.970893741</v>
      </c>
    </row>
    <row r="323" spans="1:3">
      <c r="A323">
        <v>321</v>
      </c>
      <c r="B323">
        <v>266432.146830049</v>
      </c>
      <c r="C323">
        <v>989467.575226376</v>
      </c>
    </row>
    <row r="324" spans="1:3">
      <c r="A324">
        <v>322</v>
      </c>
      <c r="B324">
        <v>266380.228275102</v>
      </c>
      <c r="C324">
        <v>989385.168613222</v>
      </c>
    </row>
    <row r="325" spans="1:3">
      <c r="A325">
        <v>323</v>
      </c>
      <c r="B325">
        <v>266577.609049847</v>
      </c>
      <c r="C325">
        <v>989530.81333654</v>
      </c>
    </row>
    <row r="326" spans="1:3">
      <c r="A326">
        <v>324</v>
      </c>
      <c r="B326">
        <v>266293.81444417</v>
      </c>
      <c r="C326">
        <v>989365.266976384</v>
      </c>
    </row>
    <row r="327" spans="1:3">
      <c r="A327">
        <v>325</v>
      </c>
      <c r="B327">
        <v>266530.477617426</v>
      </c>
      <c r="C327">
        <v>989519.034217618</v>
      </c>
    </row>
    <row r="328" spans="1:3">
      <c r="A328">
        <v>326</v>
      </c>
      <c r="B328">
        <v>266469.379462937</v>
      </c>
      <c r="C328">
        <v>989477.499922708</v>
      </c>
    </row>
    <row r="329" spans="1:3">
      <c r="A329">
        <v>327</v>
      </c>
      <c r="B329">
        <v>266624.169865038</v>
      </c>
      <c r="C329">
        <v>989590.486904988</v>
      </c>
    </row>
    <row r="330" spans="1:3">
      <c r="A330">
        <v>328</v>
      </c>
      <c r="B330">
        <v>266452.93728054</v>
      </c>
      <c r="C330">
        <v>989482.777026449</v>
      </c>
    </row>
    <row r="331" spans="1:3">
      <c r="A331">
        <v>329</v>
      </c>
      <c r="B331">
        <v>266217.029961364</v>
      </c>
      <c r="C331">
        <v>989344.04468271</v>
      </c>
    </row>
    <row r="332" spans="1:3">
      <c r="A332">
        <v>330</v>
      </c>
      <c r="B332">
        <v>266448.599792886</v>
      </c>
      <c r="C332">
        <v>989485.673109019</v>
      </c>
    </row>
    <row r="333" spans="1:3">
      <c r="A333">
        <v>331</v>
      </c>
      <c r="B333">
        <v>266184.607009693</v>
      </c>
      <c r="C333">
        <v>989336.557618989</v>
      </c>
    </row>
    <row r="334" spans="1:3">
      <c r="A334">
        <v>332</v>
      </c>
      <c r="B334">
        <v>266090.790519493</v>
      </c>
      <c r="C334">
        <v>989287.555484958</v>
      </c>
    </row>
    <row r="335" spans="1:3">
      <c r="A335">
        <v>333</v>
      </c>
      <c r="B335">
        <v>266009.060457524</v>
      </c>
      <c r="C335">
        <v>989240.269237665</v>
      </c>
    </row>
    <row r="336" spans="1:3">
      <c r="A336">
        <v>334</v>
      </c>
      <c r="B336">
        <v>265934.001144162</v>
      </c>
      <c r="C336">
        <v>989211.313342125</v>
      </c>
    </row>
    <row r="337" spans="1:3">
      <c r="A337">
        <v>335</v>
      </c>
      <c r="B337">
        <v>266030.267651805</v>
      </c>
      <c r="C337">
        <v>989264.803814136</v>
      </c>
    </row>
    <row r="338" spans="1:3">
      <c r="A338">
        <v>336</v>
      </c>
      <c r="B338">
        <v>265893.568239361</v>
      </c>
      <c r="C338">
        <v>989192.634867562</v>
      </c>
    </row>
    <row r="339" spans="1:3">
      <c r="A339">
        <v>337</v>
      </c>
      <c r="B339">
        <v>266059.987728008</v>
      </c>
      <c r="C339">
        <v>989253.958719196</v>
      </c>
    </row>
    <row r="340" spans="1:3">
      <c r="A340">
        <v>338</v>
      </c>
      <c r="B340">
        <v>265991.037908639</v>
      </c>
      <c r="C340">
        <v>989207.757849949</v>
      </c>
    </row>
    <row r="341" spans="1:3">
      <c r="A341">
        <v>339</v>
      </c>
      <c r="B341">
        <v>266204.559586047</v>
      </c>
      <c r="C341">
        <v>989327.594379343</v>
      </c>
    </row>
    <row r="342" spans="1:3">
      <c r="A342">
        <v>340</v>
      </c>
      <c r="B342">
        <v>265996.479507534</v>
      </c>
      <c r="C342">
        <v>989206.243462525</v>
      </c>
    </row>
    <row r="343" spans="1:3">
      <c r="A343">
        <v>341</v>
      </c>
      <c r="B343">
        <v>266136.907162549</v>
      </c>
      <c r="C343">
        <v>989289.88128377</v>
      </c>
    </row>
    <row r="344" spans="1:3">
      <c r="A344">
        <v>342</v>
      </c>
      <c r="B344">
        <v>265966.488933243</v>
      </c>
      <c r="C344">
        <v>989189.461421995</v>
      </c>
    </row>
    <row r="345" spans="1:3">
      <c r="A345">
        <v>343</v>
      </c>
      <c r="B345">
        <v>265743.78115507</v>
      </c>
      <c r="C345">
        <v>989052.715717271</v>
      </c>
    </row>
    <row r="346" spans="1:3">
      <c r="A346">
        <v>344</v>
      </c>
      <c r="B346">
        <v>265704.242924539</v>
      </c>
      <c r="C346">
        <v>989030.10956454</v>
      </c>
    </row>
    <row r="347" spans="1:3">
      <c r="A347">
        <v>345</v>
      </c>
      <c r="B347">
        <v>265810.173031514</v>
      </c>
      <c r="C347">
        <v>989064.287358987</v>
      </c>
    </row>
    <row r="348" spans="1:3">
      <c r="A348">
        <v>346</v>
      </c>
      <c r="B348">
        <v>265739.161511578</v>
      </c>
      <c r="C348">
        <v>989033.617632124</v>
      </c>
    </row>
    <row r="349" spans="1:3">
      <c r="A349">
        <v>347</v>
      </c>
      <c r="B349">
        <v>265805.165880909</v>
      </c>
      <c r="C349">
        <v>989061.096921963</v>
      </c>
    </row>
    <row r="350" spans="1:3">
      <c r="A350">
        <v>348</v>
      </c>
      <c r="B350">
        <v>265829.763857281</v>
      </c>
      <c r="C350">
        <v>989078.868170367</v>
      </c>
    </row>
    <row r="351" spans="1:3">
      <c r="A351">
        <v>349</v>
      </c>
      <c r="B351">
        <v>265638.801484375</v>
      </c>
      <c r="C351">
        <v>988967.522763809</v>
      </c>
    </row>
    <row r="352" spans="1:3">
      <c r="A352">
        <v>350</v>
      </c>
      <c r="B352">
        <v>265752.818791181</v>
      </c>
      <c r="C352">
        <v>989032.735358486</v>
      </c>
    </row>
    <row r="353" spans="1:3">
      <c r="A353">
        <v>351</v>
      </c>
      <c r="B353">
        <v>266141.710842541</v>
      </c>
      <c r="C353">
        <v>989237.822334379</v>
      </c>
    </row>
    <row r="354" spans="1:3">
      <c r="A354">
        <v>352</v>
      </c>
      <c r="B354">
        <v>266198.750609659</v>
      </c>
      <c r="C354">
        <v>989268.211408561</v>
      </c>
    </row>
    <row r="355" spans="1:3">
      <c r="A355">
        <v>353</v>
      </c>
      <c r="B355">
        <v>266355.047814313</v>
      </c>
      <c r="C355">
        <v>989320.864333571</v>
      </c>
    </row>
    <row r="356" spans="1:3">
      <c r="A356">
        <v>354</v>
      </c>
      <c r="B356">
        <v>266312.439730137</v>
      </c>
      <c r="C356">
        <v>989285.615559658</v>
      </c>
    </row>
    <row r="357" spans="1:3">
      <c r="A357">
        <v>355</v>
      </c>
      <c r="B357">
        <v>266224.265586484</v>
      </c>
      <c r="C357">
        <v>989226.293717822</v>
      </c>
    </row>
    <row r="358" spans="1:3">
      <c r="A358">
        <v>356</v>
      </c>
      <c r="B358">
        <v>266223.304592143</v>
      </c>
      <c r="C358">
        <v>989235.615066641</v>
      </c>
    </row>
    <row r="359" spans="1:3">
      <c r="A359">
        <v>357</v>
      </c>
      <c r="B359">
        <v>266593.245773596</v>
      </c>
      <c r="C359">
        <v>989440.29550635</v>
      </c>
    </row>
    <row r="360" spans="1:3">
      <c r="A360">
        <v>358</v>
      </c>
      <c r="B360">
        <v>266384.116525738</v>
      </c>
      <c r="C360">
        <v>989331.215373509</v>
      </c>
    </row>
    <row r="361" spans="1:3">
      <c r="A361">
        <v>359</v>
      </c>
      <c r="B361">
        <v>266403.703656384</v>
      </c>
      <c r="C361">
        <v>989321.540423606</v>
      </c>
    </row>
    <row r="362" spans="1:3">
      <c r="A362">
        <v>360</v>
      </c>
      <c r="B362">
        <v>266318.132684338</v>
      </c>
      <c r="C362">
        <v>989284.266970566</v>
      </c>
    </row>
    <row r="363" spans="1:3">
      <c r="A363">
        <v>361</v>
      </c>
      <c r="B363">
        <v>266294.675739001</v>
      </c>
      <c r="C363">
        <v>989260.568761786</v>
      </c>
    </row>
    <row r="364" spans="1:3">
      <c r="A364">
        <v>362</v>
      </c>
      <c r="B364">
        <v>266446.585875496</v>
      </c>
      <c r="C364">
        <v>989364.342295003</v>
      </c>
    </row>
    <row r="365" spans="1:3">
      <c r="A365">
        <v>363</v>
      </c>
      <c r="B365">
        <v>266379.591328691</v>
      </c>
      <c r="C365">
        <v>989317.139293605</v>
      </c>
    </row>
    <row r="366" spans="1:3">
      <c r="A366">
        <v>364</v>
      </c>
      <c r="B366">
        <v>266269.166577229</v>
      </c>
      <c r="C366">
        <v>989263.035215082</v>
      </c>
    </row>
    <row r="367" spans="1:3">
      <c r="A367">
        <v>365</v>
      </c>
      <c r="B367">
        <v>266313.304549939</v>
      </c>
      <c r="C367">
        <v>989286.563916347</v>
      </c>
    </row>
    <row r="368" spans="1:3">
      <c r="A368">
        <v>366</v>
      </c>
      <c r="B368">
        <v>266351.062972423</v>
      </c>
      <c r="C368">
        <v>989306.056742545</v>
      </c>
    </row>
    <row r="369" spans="1:3">
      <c r="A369">
        <v>367</v>
      </c>
      <c r="B369">
        <v>266354.73753797</v>
      </c>
      <c r="C369">
        <v>989309.949430909</v>
      </c>
    </row>
    <row r="370" spans="1:3">
      <c r="A370">
        <v>368</v>
      </c>
      <c r="B370">
        <v>266210.840448198</v>
      </c>
      <c r="C370">
        <v>989221.268270596</v>
      </c>
    </row>
    <row r="371" spans="1:3">
      <c r="A371">
        <v>369</v>
      </c>
      <c r="B371">
        <v>266135.712958375</v>
      </c>
      <c r="C371">
        <v>989185.567141018</v>
      </c>
    </row>
    <row r="372" spans="1:3">
      <c r="A372">
        <v>370</v>
      </c>
      <c r="B372">
        <v>266127.784661139</v>
      </c>
      <c r="C372">
        <v>989176.901753173</v>
      </c>
    </row>
    <row r="373" spans="1:3">
      <c r="A373">
        <v>371</v>
      </c>
      <c r="B373">
        <v>266073.788238044</v>
      </c>
      <c r="C373">
        <v>989153.478758631</v>
      </c>
    </row>
    <row r="374" spans="1:3">
      <c r="A374">
        <v>372</v>
      </c>
      <c r="B374">
        <v>266062.659901766</v>
      </c>
      <c r="C374">
        <v>989144.639945045</v>
      </c>
    </row>
    <row r="375" spans="1:3">
      <c r="A375">
        <v>373</v>
      </c>
      <c r="B375">
        <v>266077.303207009</v>
      </c>
      <c r="C375">
        <v>989154.26510937</v>
      </c>
    </row>
    <row r="376" spans="1:3">
      <c r="A376">
        <v>374</v>
      </c>
      <c r="B376">
        <v>266062.728131962</v>
      </c>
      <c r="C376">
        <v>989133.001763696</v>
      </c>
    </row>
    <row r="377" spans="1:3">
      <c r="A377">
        <v>375</v>
      </c>
      <c r="B377">
        <v>266105.995244979</v>
      </c>
      <c r="C377">
        <v>989159.05529621</v>
      </c>
    </row>
    <row r="378" spans="1:3">
      <c r="A378">
        <v>376</v>
      </c>
      <c r="B378">
        <v>265986.578923239</v>
      </c>
      <c r="C378">
        <v>989090.833240679</v>
      </c>
    </row>
    <row r="379" spans="1:3">
      <c r="A379">
        <v>377</v>
      </c>
      <c r="B379">
        <v>266009.901933869</v>
      </c>
      <c r="C379">
        <v>989099.356364314</v>
      </c>
    </row>
    <row r="380" spans="1:3">
      <c r="A380">
        <v>378</v>
      </c>
      <c r="B380">
        <v>266028.96889461</v>
      </c>
      <c r="C380">
        <v>989112.211598775</v>
      </c>
    </row>
    <row r="381" spans="1:3">
      <c r="A381">
        <v>379</v>
      </c>
      <c r="B381">
        <v>265956.718073966</v>
      </c>
      <c r="C381">
        <v>989066.049633416</v>
      </c>
    </row>
    <row r="382" spans="1:3">
      <c r="A382">
        <v>380</v>
      </c>
      <c r="B382">
        <v>265966.270177998</v>
      </c>
      <c r="C382">
        <v>989072.997129277</v>
      </c>
    </row>
    <row r="383" spans="1:3">
      <c r="A383">
        <v>381</v>
      </c>
      <c r="B383">
        <v>265975.602010602</v>
      </c>
      <c r="C383">
        <v>989067.208074146</v>
      </c>
    </row>
    <row r="384" spans="1:3">
      <c r="A384">
        <v>382</v>
      </c>
      <c r="B384">
        <v>266005.28881845</v>
      </c>
      <c r="C384">
        <v>989080.871466994</v>
      </c>
    </row>
    <row r="385" spans="1:3">
      <c r="A385">
        <v>383</v>
      </c>
      <c r="B385">
        <v>266095.302203292</v>
      </c>
      <c r="C385">
        <v>989140.949662719</v>
      </c>
    </row>
    <row r="386" spans="1:3">
      <c r="A386">
        <v>384</v>
      </c>
      <c r="B386">
        <v>266002.856112692</v>
      </c>
      <c r="C386">
        <v>989082.530817086</v>
      </c>
    </row>
    <row r="387" spans="1:3">
      <c r="A387">
        <v>385</v>
      </c>
      <c r="B387">
        <v>266000.181633225</v>
      </c>
      <c r="C387">
        <v>989070.377950593</v>
      </c>
    </row>
    <row r="388" spans="1:3">
      <c r="A388">
        <v>386</v>
      </c>
      <c r="B388">
        <v>265938.213579364</v>
      </c>
      <c r="C388">
        <v>989033.714239811</v>
      </c>
    </row>
    <row r="389" spans="1:3">
      <c r="A389">
        <v>387</v>
      </c>
      <c r="B389">
        <v>265917.751134057</v>
      </c>
      <c r="C389">
        <v>989036.072405556</v>
      </c>
    </row>
    <row r="390" spans="1:3">
      <c r="A390">
        <v>388</v>
      </c>
      <c r="B390">
        <v>266011.237410016</v>
      </c>
      <c r="C390">
        <v>989073.233829198</v>
      </c>
    </row>
    <row r="391" spans="1:3">
      <c r="A391">
        <v>389</v>
      </c>
      <c r="B391">
        <v>266149.132147735</v>
      </c>
      <c r="C391">
        <v>989140.984414678</v>
      </c>
    </row>
    <row r="392" spans="1:3">
      <c r="A392">
        <v>390</v>
      </c>
      <c r="B392">
        <v>266178.21432877</v>
      </c>
      <c r="C392">
        <v>989154.956021639</v>
      </c>
    </row>
    <row r="393" spans="1:3">
      <c r="A393">
        <v>391</v>
      </c>
      <c r="B393">
        <v>266246.428494352</v>
      </c>
      <c r="C393">
        <v>989188.877427147</v>
      </c>
    </row>
    <row r="394" spans="1:3">
      <c r="A394">
        <v>392</v>
      </c>
      <c r="B394">
        <v>266163.700092764</v>
      </c>
      <c r="C394">
        <v>989150.06151981</v>
      </c>
    </row>
    <row r="395" spans="1:3">
      <c r="A395">
        <v>393</v>
      </c>
      <c r="B395">
        <v>266243.174906188</v>
      </c>
      <c r="C395">
        <v>989194.149435216</v>
      </c>
    </row>
    <row r="396" spans="1:3">
      <c r="A396">
        <v>394</v>
      </c>
      <c r="B396">
        <v>266103.234408351</v>
      </c>
      <c r="C396">
        <v>989111.573659593</v>
      </c>
    </row>
    <row r="397" spans="1:3">
      <c r="A397">
        <v>395</v>
      </c>
      <c r="B397">
        <v>266108.707782876</v>
      </c>
      <c r="C397">
        <v>989100.239709333</v>
      </c>
    </row>
    <row r="398" spans="1:3">
      <c r="A398">
        <v>396</v>
      </c>
      <c r="B398">
        <v>266079.438912911</v>
      </c>
      <c r="C398">
        <v>989096.556938023</v>
      </c>
    </row>
    <row r="399" spans="1:3">
      <c r="A399">
        <v>397</v>
      </c>
      <c r="B399">
        <v>266166.341092839</v>
      </c>
      <c r="C399">
        <v>989145.844651631</v>
      </c>
    </row>
    <row r="400" spans="1:3">
      <c r="A400">
        <v>398</v>
      </c>
      <c r="B400">
        <v>266149.138471809</v>
      </c>
      <c r="C400">
        <v>989137.589525234</v>
      </c>
    </row>
    <row r="401" spans="1:3">
      <c r="A401">
        <v>399</v>
      </c>
      <c r="B401">
        <v>266048.325801374</v>
      </c>
      <c r="C401">
        <v>989081.585234892</v>
      </c>
    </row>
    <row r="402" spans="1:3">
      <c r="A402">
        <v>400</v>
      </c>
      <c r="B402">
        <v>266117.496676118</v>
      </c>
      <c r="C402">
        <v>989123.939961767</v>
      </c>
    </row>
    <row r="403" spans="1:3">
      <c r="A403">
        <v>401</v>
      </c>
      <c r="B403">
        <v>266078.993825593</v>
      </c>
      <c r="C403">
        <v>989094.11639428</v>
      </c>
    </row>
    <row r="404" spans="1:3">
      <c r="A404">
        <v>402</v>
      </c>
      <c r="B404">
        <v>266168.777113433</v>
      </c>
      <c r="C404">
        <v>989150.174438647</v>
      </c>
    </row>
    <row r="405" spans="1:3">
      <c r="A405">
        <v>403</v>
      </c>
      <c r="B405">
        <v>266092.106073405</v>
      </c>
      <c r="C405">
        <v>989106.785648184</v>
      </c>
    </row>
    <row r="406" spans="1:3">
      <c r="A406">
        <v>404</v>
      </c>
      <c r="B406">
        <v>266146.094059663</v>
      </c>
      <c r="C406">
        <v>989132.731245476</v>
      </c>
    </row>
    <row r="407" spans="1:3">
      <c r="A407">
        <v>405</v>
      </c>
      <c r="B407">
        <v>266096.264622954</v>
      </c>
      <c r="C407">
        <v>989111.508748371</v>
      </c>
    </row>
    <row r="408" spans="1:3">
      <c r="A408">
        <v>406</v>
      </c>
      <c r="B408">
        <v>266071.400645641</v>
      </c>
      <c r="C408">
        <v>989101.589911932</v>
      </c>
    </row>
    <row r="409" spans="1:3">
      <c r="A409">
        <v>407</v>
      </c>
      <c r="B409">
        <v>266124.741527561</v>
      </c>
      <c r="C409">
        <v>989126.814721964</v>
      </c>
    </row>
    <row r="410" spans="1:3">
      <c r="A410">
        <v>408</v>
      </c>
      <c r="B410">
        <v>266023.062112326</v>
      </c>
      <c r="C410">
        <v>989073.133798704</v>
      </c>
    </row>
    <row r="411" spans="1:3">
      <c r="A411">
        <v>409</v>
      </c>
      <c r="B411">
        <v>266070.454196612</v>
      </c>
      <c r="C411">
        <v>989098.562978059</v>
      </c>
    </row>
    <row r="412" spans="1:3">
      <c r="A412">
        <v>410</v>
      </c>
      <c r="B412">
        <v>266080.873722005</v>
      </c>
      <c r="C412">
        <v>989101.694736191</v>
      </c>
    </row>
    <row r="413" spans="1:3">
      <c r="A413">
        <v>411</v>
      </c>
      <c r="B413">
        <v>266072.639671157</v>
      </c>
      <c r="C413">
        <v>989097.169886272</v>
      </c>
    </row>
    <row r="414" spans="1:3">
      <c r="A414">
        <v>412</v>
      </c>
      <c r="B414">
        <v>266128.796335678</v>
      </c>
      <c r="C414">
        <v>989123.14391529</v>
      </c>
    </row>
    <row r="415" spans="1:3">
      <c r="A415">
        <v>413</v>
      </c>
      <c r="B415">
        <v>266114.977025938</v>
      </c>
      <c r="C415">
        <v>989115.165723348</v>
      </c>
    </row>
    <row r="416" spans="1:3">
      <c r="A416">
        <v>414</v>
      </c>
      <c r="B416">
        <v>266161.538777247</v>
      </c>
      <c r="C416">
        <v>989138.211559256</v>
      </c>
    </row>
    <row r="417" spans="1:3">
      <c r="A417">
        <v>415</v>
      </c>
      <c r="B417">
        <v>266163.18641348</v>
      </c>
      <c r="C417">
        <v>989139.180119886</v>
      </c>
    </row>
    <row r="418" spans="1:3">
      <c r="A418">
        <v>416</v>
      </c>
      <c r="B418">
        <v>266227.318623766</v>
      </c>
      <c r="C418">
        <v>989176.911859807</v>
      </c>
    </row>
    <row r="419" spans="1:3">
      <c r="A419">
        <v>417</v>
      </c>
      <c r="B419">
        <v>266159.680986888</v>
      </c>
      <c r="C419">
        <v>989137.570912617</v>
      </c>
    </row>
    <row r="420" spans="1:3">
      <c r="A420">
        <v>418</v>
      </c>
      <c r="B420">
        <v>266160.710917437</v>
      </c>
      <c r="C420">
        <v>989128.171803194</v>
      </c>
    </row>
    <row r="421" spans="1:3">
      <c r="A421">
        <v>419</v>
      </c>
      <c r="B421">
        <v>266164.840283914</v>
      </c>
      <c r="C421">
        <v>989140.969687931</v>
      </c>
    </row>
    <row r="422" spans="1:3">
      <c r="A422">
        <v>420</v>
      </c>
      <c r="B422">
        <v>266218.205303075</v>
      </c>
      <c r="C422">
        <v>989171.530415411</v>
      </c>
    </row>
    <row r="423" spans="1:3">
      <c r="A423">
        <v>421</v>
      </c>
      <c r="B423">
        <v>266157.244750907</v>
      </c>
      <c r="C423">
        <v>989137.268446076</v>
      </c>
    </row>
    <row r="424" spans="1:3">
      <c r="A424">
        <v>422</v>
      </c>
      <c r="B424">
        <v>266143.082606683</v>
      </c>
      <c r="C424">
        <v>989128.18576406</v>
      </c>
    </row>
    <row r="425" spans="1:3">
      <c r="A425">
        <v>423</v>
      </c>
      <c r="B425">
        <v>266155.684334656</v>
      </c>
      <c r="C425">
        <v>989136.821951277</v>
      </c>
    </row>
    <row r="426" spans="1:3">
      <c r="A426">
        <v>424</v>
      </c>
      <c r="B426">
        <v>266157.817106084</v>
      </c>
      <c r="C426">
        <v>989136.156916829</v>
      </c>
    </row>
    <row r="427" spans="1:3">
      <c r="A427">
        <v>425</v>
      </c>
      <c r="B427">
        <v>266139.67654347</v>
      </c>
      <c r="C427">
        <v>989126.080633871</v>
      </c>
    </row>
    <row r="428" spans="1:3">
      <c r="A428">
        <v>426</v>
      </c>
      <c r="B428">
        <v>266169.922088636</v>
      </c>
      <c r="C428">
        <v>989142.723531754</v>
      </c>
    </row>
    <row r="429" spans="1:3">
      <c r="A429">
        <v>427</v>
      </c>
      <c r="B429">
        <v>266188.608206393</v>
      </c>
      <c r="C429">
        <v>989150.515419952</v>
      </c>
    </row>
    <row r="430" spans="1:3">
      <c r="A430">
        <v>428</v>
      </c>
      <c r="B430">
        <v>266160.247018035</v>
      </c>
      <c r="C430">
        <v>989136.533051552</v>
      </c>
    </row>
    <row r="431" spans="1:3">
      <c r="A431">
        <v>429</v>
      </c>
      <c r="B431">
        <v>266129.982651187</v>
      </c>
      <c r="C431">
        <v>989120.365712882</v>
      </c>
    </row>
    <row r="432" spans="1:3">
      <c r="A432">
        <v>430</v>
      </c>
      <c r="B432">
        <v>266161.586094736</v>
      </c>
      <c r="C432">
        <v>989139.341230265</v>
      </c>
    </row>
    <row r="433" spans="1:3">
      <c r="A433">
        <v>431</v>
      </c>
      <c r="B433">
        <v>266161.026611798</v>
      </c>
      <c r="C433">
        <v>989139.523249087</v>
      </c>
    </row>
    <row r="434" spans="1:3">
      <c r="A434">
        <v>432</v>
      </c>
      <c r="B434">
        <v>266157.311058098</v>
      </c>
      <c r="C434">
        <v>989137.530241532</v>
      </c>
    </row>
    <row r="435" spans="1:3">
      <c r="A435">
        <v>433</v>
      </c>
      <c r="B435">
        <v>266210.737835826</v>
      </c>
      <c r="C435">
        <v>989167.830364049</v>
      </c>
    </row>
    <row r="436" spans="1:3">
      <c r="A436">
        <v>434</v>
      </c>
      <c r="B436">
        <v>266201.121623223</v>
      </c>
      <c r="C436">
        <v>989163.528587525</v>
      </c>
    </row>
    <row r="437" spans="1:3">
      <c r="A437">
        <v>435</v>
      </c>
      <c r="B437">
        <v>266202.320565644</v>
      </c>
      <c r="C437">
        <v>989161.630715165</v>
      </c>
    </row>
    <row r="438" spans="1:3">
      <c r="A438">
        <v>436</v>
      </c>
      <c r="B438">
        <v>266211.457567371</v>
      </c>
      <c r="C438">
        <v>989166.866503488</v>
      </c>
    </row>
    <row r="439" spans="1:3">
      <c r="A439">
        <v>437</v>
      </c>
      <c r="B439">
        <v>266197.193147616</v>
      </c>
      <c r="C439">
        <v>989158.723651257</v>
      </c>
    </row>
    <row r="440" spans="1:3">
      <c r="A440">
        <v>438</v>
      </c>
      <c r="B440">
        <v>266208.531482478</v>
      </c>
      <c r="C440">
        <v>989165.636968014</v>
      </c>
    </row>
    <row r="441" spans="1:3">
      <c r="A441">
        <v>439</v>
      </c>
      <c r="B441">
        <v>266201.932029448</v>
      </c>
      <c r="C441">
        <v>989161.659932685</v>
      </c>
    </row>
    <row r="442" spans="1:3">
      <c r="A442">
        <v>440</v>
      </c>
      <c r="B442">
        <v>266204.963633363</v>
      </c>
      <c r="C442">
        <v>989164.673089084</v>
      </c>
    </row>
    <row r="443" spans="1:3">
      <c r="A443">
        <v>441</v>
      </c>
      <c r="B443">
        <v>266200.773345404</v>
      </c>
      <c r="C443">
        <v>989163.289084964</v>
      </c>
    </row>
    <row r="444" spans="1:3">
      <c r="A444">
        <v>442</v>
      </c>
      <c r="B444">
        <v>266237.918612457</v>
      </c>
      <c r="C444">
        <v>989182.035207583</v>
      </c>
    </row>
    <row r="445" spans="1:3">
      <c r="A445">
        <v>443</v>
      </c>
      <c r="B445">
        <v>266205.452319113</v>
      </c>
      <c r="C445">
        <v>989166.150790943</v>
      </c>
    </row>
    <row r="446" spans="1:3">
      <c r="A446">
        <v>444</v>
      </c>
      <c r="B446">
        <v>266168.886245193</v>
      </c>
      <c r="C446">
        <v>989146.38504335</v>
      </c>
    </row>
    <row r="447" spans="1:3">
      <c r="A447">
        <v>445</v>
      </c>
      <c r="B447">
        <v>266201.513681664</v>
      </c>
      <c r="C447">
        <v>989163.657388087</v>
      </c>
    </row>
    <row r="448" spans="1:3">
      <c r="A448">
        <v>446</v>
      </c>
      <c r="B448">
        <v>266247.258372152</v>
      </c>
      <c r="C448">
        <v>989189.470415692</v>
      </c>
    </row>
    <row r="449" spans="1:3">
      <c r="A449">
        <v>447</v>
      </c>
      <c r="B449">
        <v>266197.608520457</v>
      </c>
      <c r="C449">
        <v>989162.495435347</v>
      </c>
    </row>
    <row r="450" spans="1:3">
      <c r="A450">
        <v>448</v>
      </c>
      <c r="B450">
        <v>266199.718143849</v>
      </c>
      <c r="C450">
        <v>989162.514431883</v>
      </c>
    </row>
    <row r="451" spans="1:3">
      <c r="A451">
        <v>449</v>
      </c>
      <c r="B451">
        <v>266197.01157915</v>
      </c>
      <c r="C451">
        <v>989160.164871212</v>
      </c>
    </row>
    <row r="452" spans="1:3">
      <c r="A452">
        <v>450</v>
      </c>
      <c r="B452">
        <v>266209.515597918</v>
      </c>
      <c r="C452">
        <v>989167.518409717</v>
      </c>
    </row>
    <row r="453" spans="1:3">
      <c r="A453">
        <v>451</v>
      </c>
      <c r="B453">
        <v>266187.807470814</v>
      </c>
      <c r="C453">
        <v>989154.588550692</v>
      </c>
    </row>
    <row r="454" spans="1:3">
      <c r="A454">
        <v>452</v>
      </c>
      <c r="B454">
        <v>266163.921826803</v>
      </c>
      <c r="C454">
        <v>989145.389281056</v>
      </c>
    </row>
    <row r="455" spans="1:3">
      <c r="A455">
        <v>453</v>
      </c>
      <c r="B455">
        <v>266206.670362806</v>
      </c>
      <c r="C455">
        <v>989166.206705757</v>
      </c>
    </row>
    <row r="456" spans="1:3">
      <c r="A456">
        <v>454</v>
      </c>
      <c r="B456">
        <v>266199.124997292</v>
      </c>
      <c r="C456">
        <v>989162.460204262</v>
      </c>
    </row>
    <row r="457" spans="1:3">
      <c r="A457">
        <v>455</v>
      </c>
      <c r="B457">
        <v>266206.773872591</v>
      </c>
      <c r="C457">
        <v>989166.305670944</v>
      </c>
    </row>
    <row r="458" spans="1:3">
      <c r="A458">
        <v>456</v>
      </c>
      <c r="B458">
        <v>266205.436824662</v>
      </c>
      <c r="C458">
        <v>989165.726781539</v>
      </c>
    </row>
    <row r="459" spans="1:3">
      <c r="A459">
        <v>457</v>
      </c>
      <c r="B459">
        <v>266204.949658495</v>
      </c>
      <c r="C459">
        <v>989163.356995465</v>
      </c>
    </row>
    <row r="460" spans="1:3">
      <c r="A460">
        <v>458</v>
      </c>
      <c r="B460">
        <v>266208.838010053</v>
      </c>
      <c r="C460">
        <v>989167.24450915</v>
      </c>
    </row>
    <row r="461" spans="1:3">
      <c r="A461">
        <v>459</v>
      </c>
      <c r="B461">
        <v>266230.403550423</v>
      </c>
      <c r="C461">
        <v>989179.893902195</v>
      </c>
    </row>
    <row r="462" spans="1:3">
      <c r="A462">
        <v>460</v>
      </c>
      <c r="B462">
        <v>266208.472419068</v>
      </c>
      <c r="C462">
        <v>989167.332190076</v>
      </c>
    </row>
    <row r="463" spans="1:3">
      <c r="A463">
        <v>461</v>
      </c>
      <c r="B463">
        <v>266185.56022032</v>
      </c>
      <c r="C463">
        <v>989155.995234828</v>
      </c>
    </row>
    <row r="464" spans="1:3">
      <c r="A464">
        <v>462</v>
      </c>
      <c r="B464">
        <v>266183.61511094</v>
      </c>
      <c r="C464">
        <v>989155.009756105</v>
      </c>
    </row>
    <row r="465" spans="1:3">
      <c r="A465">
        <v>463</v>
      </c>
      <c r="B465">
        <v>266187.480437902</v>
      </c>
      <c r="C465">
        <v>989157.137954083</v>
      </c>
    </row>
    <row r="466" spans="1:3">
      <c r="A466">
        <v>464</v>
      </c>
      <c r="B466">
        <v>266196.076019176</v>
      </c>
      <c r="C466">
        <v>989161.415106506</v>
      </c>
    </row>
    <row r="467" spans="1:3">
      <c r="A467">
        <v>465</v>
      </c>
      <c r="B467">
        <v>266207.311536552</v>
      </c>
      <c r="C467">
        <v>989168.093669962</v>
      </c>
    </row>
    <row r="468" spans="1:3">
      <c r="A468">
        <v>466</v>
      </c>
      <c r="B468">
        <v>266197.524133353</v>
      </c>
      <c r="C468">
        <v>989161.838025494</v>
      </c>
    </row>
    <row r="469" spans="1:3">
      <c r="A469">
        <v>467</v>
      </c>
      <c r="B469">
        <v>266196.845594047</v>
      </c>
      <c r="C469">
        <v>989162.897510974</v>
      </c>
    </row>
    <row r="470" spans="1:3">
      <c r="A470">
        <v>468</v>
      </c>
      <c r="B470">
        <v>266194.209617788</v>
      </c>
      <c r="C470">
        <v>989160.416010992</v>
      </c>
    </row>
    <row r="471" spans="1:3">
      <c r="A471">
        <v>469</v>
      </c>
      <c r="B471">
        <v>266184.479702714</v>
      </c>
      <c r="C471">
        <v>989153.468164485</v>
      </c>
    </row>
    <row r="472" spans="1:3">
      <c r="A472">
        <v>470</v>
      </c>
      <c r="B472">
        <v>266193.572669589</v>
      </c>
      <c r="C472">
        <v>989160.114431565</v>
      </c>
    </row>
    <row r="473" spans="1:3">
      <c r="A473">
        <v>471</v>
      </c>
      <c r="B473">
        <v>266201.943561909</v>
      </c>
      <c r="C473">
        <v>989163.766918533</v>
      </c>
    </row>
    <row r="474" spans="1:3">
      <c r="A474">
        <v>472</v>
      </c>
      <c r="B474">
        <v>266194.63249711</v>
      </c>
      <c r="C474">
        <v>989160.646734818</v>
      </c>
    </row>
    <row r="475" spans="1:3">
      <c r="A475">
        <v>473</v>
      </c>
      <c r="B475">
        <v>266198.00408698</v>
      </c>
      <c r="C475">
        <v>989163.379781984</v>
      </c>
    </row>
    <row r="476" spans="1:3">
      <c r="A476">
        <v>474</v>
      </c>
      <c r="B476">
        <v>266199.4453191</v>
      </c>
      <c r="C476">
        <v>989163.303586918</v>
      </c>
    </row>
    <row r="477" spans="1:3">
      <c r="A477">
        <v>475</v>
      </c>
      <c r="B477">
        <v>266202.27939117</v>
      </c>
      <c r="C477">
        <v>989164.872752023</v>
      </c>
    </row>
    <row r="478" spans="1:3">
      <c r="A478">
        <v>476</v>
      </c>
      <c r="B478">
        <v>266202.02755069</v>
      </c>
      <c r="C478">
        <v>989163.789835229</v>
      </c>
    </row>
    <row r="479" spans="1:3">
      <c r="A479">
        <v>477</v>
      </c>
      <c r="B479">
        <v>266202.612258759</v>
      </c>
      <c r="C479">
        <v>989165.010531678</v>
      </c>
    </row>
    <row r="480" spans="1:3">
      <c r="A480">
        <v>478</v>
      </c>
      <c r="B480">
        <v>266208.34564189</v>
      </c>
      <c r="C480">
        <v>989168.007920919</v>
      </c>
    </row>
    <row r="481" spans="1:3">
      <c r="A481">
        <v>479</v>
      </c>
      <c r="B481">
        <v>266206.510740836</v>
      </c>
      <c r="C481">
        <v>989166.92983653</v>
      </c>
    </row>
    <row r="482" spans="1:3">
      <c r="A482">
        <v>480</v>
      </c>
      <c r="B482">
        <v>266212.867231057</v>
      </c>
      <c r="C482">
        <v>989170.232040504</v>
      </c>
    </row>
    <row r="483" spans="1:3">
      <c r="A483">
        <v>481</v>
      </c>
      <c r="B483">
        <v>266211.031664522</v>
      </c>
      <c r="C483">
        <v>989169.090882365</v>
      </c>
    </row>
    <row r="484" spans="1:3">
      <c r="A484">
        <v>482</v>
      </c>
      <c r="B484">
        <v>266218.65882911</v>
      </c>
      <c r="C484">
        <v>989173.662240971</v>
      </c>
    </row>
    <row r="485" spans="1:3">
      <c r="A485">
        <v>483</v>
      </c>
      <c r="B485">
        <v>266216.168960497</v>
      </c>
      <c r="C485">
        <v>989171.84777338</v>
      </c>
    </row>
    <row r="486" spans="1:3">
      <c r="A486">
        <v>484</v>
      </c>
      <c r="B486">
        <v>266215.868416404</v>
      </c>
      <c r="C486">
        <v>989171.844132788</v>
      </c>
    </row>
    <row r="487" spans="1:3">
      <c r="A487">
        <v>485</v>
      </c>
      <c r="B487">
        <v>266215.839962952</v>
      </c>
      <c r="C487">
        <v>989171.567939611</v>
      </c>
    </row>
    <row r="488" spans="1:3">
      <c r="A488">
        <v>486</v>
      </c>
      <c r="B488">
        <v>266217.570305868</v>
      </c>
      <c r="C488">
        <v>989173.152243628</v>
      </c>
    </row>
    <row r="489" spans="1:3">
      <c r="A489">
        <v>487</v>
      </c>
      <c r="B489">
        <v>266214.726715496</v>
      </c>
      <c r="C489">
        <v>989171.432675352</v>
      </c>
    </row>
    <row r="490" spans="1:3">
      <c r="A490">
        <v>488</v>
      </c>
      <c r="B490">
        <v>266223.291802956</v>
      </c>
      <c r="C490">
        <v>989175.982107698</v>
      </c>
    </row>
    <row r="491" spans="1:3">
      <c r="A491">
        <v>489</v>
      </c>
      <c r="B491">
        <v>266213.998777692</v>
      </c>
      <c r="C491">
        <v>989170.941761737</v>
      </c>
    </row>
    <row r="492" spans="1:3">
      <c r="A492">
        <v>490</v>
      </c>
      <c r="B492">
        <v>266213.116279047</v>
      </c>
      <c r="C492">
        <v>989170.775778039</v>
      </c>
    </row>
    <row r="493" spans="1:3">
      <c r="A493">
        <v>491</v>
      </c>
      <c r="B493">
        <v>266216.8833253</v>
      </c>
      <c r="C493">
        <v>989172.277442723</v>
      </c>
    </row>
    <row r="494" spans="1:3">
      <c r="A494">
        <v>492</v>
      </c>
      <c r="B494">
        <v>266219.280873058</v>
      </c>
      <c r="C494">
        <v>989173.51200392</v>
      </c>
    </row>
    <row r="495" spans="1:3">
      <c r="A495">
        <v>493</v>
      </c>
      <c r="B495">
        <v>266217.271278307</v>
      </c>
      <c r="C495">
        <v>989172.088864335</v>
      </c>
    </row>
    <row r="496" spans="1:3">
      <c r="A496">
        <v>494</v>
      </c>
      <c r="B496">
        <v>266226.969104252</v>
      </c>
      <c r="C496">
        <v>989177.121763868</v>
      </c>
    </row>
    <row r="497" spans="1:3">
      <c r="A497">
        <v>495</v>
      </c>
      <c r="B497">
        <v>266222.757258323</v>
      </c>
      <c r="C497">
        <v>989174.740862326</v>
      </c>
    </row>
    <row r="498" spans="1:3">
      <c r="A498">
        <v>496</v>
      </c>
      <c r="B498">
        <v>266222.093278283</v>
      </c>
      <c r="C498">
        <v>989174.490819625</v>
      </c>
    </row>
    <row r="499" spans="1:3">
      <c r="A499">
        <v>497</v>
      </c>
      <c r="B499">
        <v>266228.552026203</v>
      </c>
      <c r="C499">
        <v>989177.982590726</v>
      </c>
    </row>
    <row r="500" spans="1:3">
      <c r="A500">
        <v>498</v>
      </c>
      <c r="B500">
        <v>266218.532803826</v>
      </c>
      <c r="C500">
        <v>989172.991293053</v>
      </c>
    </row>
    <row r="501" spans="1:3">
      <c r="A501">
        <v>499</v>
      </c>
      <c r="B501">
        <v>266228.351247814</v>
      </c>
      <c r="C501">
        <v>989177.908422998</v>
      </c>
    </row>
    <row r="502" spans="1:3">
      <c r="A502">
        <v>500</v>
      </c>
      <c r="B502">
        <v>266222.022704365</v>
      </c>
      <c r="C502">
        <v>989174.064530532</v>
      </c>
    </row>
    <row r="503" spans="1:3">
      <c r="A503">
        <v>501</v>
      </c>
      <c r="B503">
        <v>266219.546325315</v>
      </c>
      <c r="C503">
        <v>989172.253211947</v>
      </c>
    </row>
    <row r="504" spans="1:3">
      <c r="A504">
        <v>502</v>
      </c>
      <c r="B504">
        <v>266223.525540585</v>
      </c>
      <c r="C504">
        <v>989174.774240594</v>
      </c>
    </row>
    <row r="505" spans="1:3">
      <c r="A505">
        <v>503</v>
      </c>
      <c r="B505">
        <v>266222.980019753</v>
      </c>
      <c r="C505">
        <v>989174.710685143</v>
      </c>
    </row>
    <row r="506" spans="1:3">
      <c r="A506">
        <v>504</v>
      </c>
      <c r="B506">
        <v>266226.785678033</v>
      </c>
      <c r="C506">
        <v>989176.666684126</v>
      </c>
    </row>
    <row r="507" spans="1:3">
      <c r="A507">
        <v>505</v>
      </c>
      <c r="B507">
        <v>266223.786073479</v>
      </c>
      <c r="C507">
        <v>989175.182085881</v>
      </c>
    </row>
    <row r="508" spans="1:3">
      <c r="A508">
        <v>506</v>
      </c>
      <c r="B508">
        <v>266213.067397563</v>
      </c>
      <c r="C508">
        <v>989169.56539845</v>
      </c>
    </row>
    <row r="509" spans="1:3">
      <c r="A509">
        <v>507</v>
      </c>
      <c r="B509">
        <v>266221.825789043</v>
      </c>
      <c r="C509">
        <v>989173.666878942</v>
      </c>
    </row>
    <row r="510" spans="1:3">
      <c r="A510">
        <v>508</v>
      </c>
      <c r="B510">
        <v>266222.891450859</v>
      </c>
      <c r="C510">
        <v>989174.419981465</v>
      </c>
    </row>
    <row r="511" spans="1:3">
      <c r="A511">
        <v>509</v>
      </c>
      <c r="B511">
        <v>266220.6408937</v>
      </c>
      <c r="C511">
        <v>989172.949682343</v>
      </c>
    </row>
    <row r="512" spans="1:3">
      <c r="A512">
        <v>510</v>
      </c>
      <c r="B512">
        <v>266220.074447433</v>
      </c>
      <c r="C512">
        <v>989172.539178139</v>
      </c>
    </row>
    <row r="513" spans="1:3">
      <c r="A513">
        <v>511</v>
      </c>
      <c r="B513">
        <v>266216.392745026</v>
      </c>
      <c r="C513">
        <v>989170.749602161</v>
      </c>
    </row>
    <row r="514" spans="1:3">
      <c r="A514">
        <v>512</v>
      </c>
      <c r="B514">
        <v>266222.443317267</v>
      </c>
      <c r="C514">
        <v>989173.876252733</v>
      </c>
    </row>
    <row r="515" spans="1:3">
      <c r="A515">
        <v>513</v>
      </c>
      <c r="B515">
        <v>266219.615724182</v>
      </c>
      <c r="C515">
        <v>989172.561184516</v>
      </c>
    </row>
    <row r="516" spans="1:3">
      <c r="A516">
        <v>514</v>
      </c>
      <c r="B516">
        <v>266220.721868472</v>
      </c>
      <c r="C516">
        <v>989173.157070527</v>
      </c>
    </row>
    <row r="517" spans="1:3">
      <c r="A517">
        <v>515</v>
      </c>
      <c r="B517">
        <v>266221.830914772</v>
      </c>
      <c r="C517">
        <v>989173.772898297</v>
      </c>
    </row>
    <row r="518" spans="1:3">
      <c r="A518">
        <v>516</v>
      </c>
      <c r="B518">
        <v>266221.616087215</v>
      </c>
      <c r="C518">
        <v>989173.542604232</v>
      </c>
    </row>
    <row r="519" spans="1:3">
      <c r="A519">
        <v>517</v>
      </c>
      <c r="B519">
        <v>266221.759638912</v>
      </c>
      <c r="C519">
        <v>989173.923136381</v>
      </c>
    </row>
    <row r="520" spans="1:3">
      <c r="A520">
        <v>518</v>
      </c>
      <c r="B520">
        <v>266220.08841748</v>
      </c>
      <c r="C520">
        <v>989172.864266857</v>
      </c>
    </row>
    <row r="521" spans="1:3">
      <c r="A521">
        <v>519</v>
      </c>
      <c r="B521">
        <v>266214.540915369</v>
      </c>
      <c r="C521">
        <v>989170.084894389</v>
      </c>
    </row>
    <row r="522" spans="1:3">
      <c r="A522">
        <v>520</v>
      </c>
      <c r="B522">
        <v>266215.293664405</v>
      </c>
      <c r="C522">
        <v>989170.493480106</v>
      </c>
    </row>
    <row r="523" spans="1:3">
      <c r="A523">
        <v>521</v>
      </c>
      <c r="B523">
        <v>266215.052768223</v>
      </c>
      <c r="C523">
        <v>989170.402499127</v>
      </c>
    </row>
    <row r="524" spans="1:3">
      <c r="A524">
        <v>522</v>
      </c>
      <c r="B524">
        <v>266215.468601673</v>
      </c>
      <c r="C524">
        <v>989170.767005155</v>
      </c>
    </row>
    <row r="525" spans="1:3">
      <c r="A525">
        <v>523</v>
      </c>
      <c r="B525">
        <v>266216.546366609</v>
      </c>
      <c r="C525">
        <v>989171.506138721</v>
      </c>
    </row>
    <row r="526" spans="1:3">
      <c r="A526">
        <v>524</v>
      </c>
      <c r="B526">
        <v>266213.302611746</v>
      </c>
      <c r="C526">
        <v>989169.160647206</v>
      </c>
    </row>
    <row r="527" spans="1:3">
      <c r="A527">
        <v>525</v>
      </c>
      <c r="B527">
        <v>266214.959965303</v>
      </c>
      <c r="C527">
        <v>989170.428634633</v>
      </c>
    </row>
    <row r="528" spans="1:3">
      <c r="A528">
        <v>526</v>
      </c>
      <c r="B528">
        <v>266209.832738251</v>
      </c>
      <c r="C528">
        <v>989167.928619332</v>
      </c>
    </row>
    <row r="529" spans="1:3">
      <c r="A529">
        <v>527</v>
      </c>
      <c r="B529">
        <v>266209.532963544</v>
      </c>
      <c r="C529">
        <v>989167.547254365</v>
      </c>
    </row>
    <row r="530" spans="1:3">
      <c r="A530">
        <v>528</v>
      </c>
      <c r="B530">
        <v>266210.728083664</v>
      </c>
      <c r="C530">
        <v>989168.486009917</v>
      </c>
    </row>
    <row r="531" spans="1:3">
      <c r="A531">
        <v>529</v>
      </c>
      <c r="B531">
        <v>266212.303309645</v>
      </c>
      <c r="C531">
        <v>989169.388468186</v>
      </c>
    </row>
    <row r="532" spans="1:3">
      <c r="A532">
        <v>530</v>
      </c>
      <c r="B532">
        <v>266210.539473179</v>
      </c>
      <c r="C532">
        <v>989168.454528781</v>
      </c>
    </row>
    <row r="533" spans="1:3">
      <c r="A533">
        <v>531</v>
      </c>
      <c r="B533">
        <v>266210.425106572</v>
      </c>
      <c r="C533">
        <v>989168.25176279</v>
      </c>
    </row>
    <row r="534" spans="1:3">
      <c r="A534">
        <v>532</v>
      </c>
      <c r="B534">
        <v>266212.397881072</v>
      </c>
      <c r="C534">
        <v>989169.415301094</v>
      </c>
    </row>
    <row r="535" spans="1:3">
      <c r="A535">
        <v>533</v>
      </c>
      <c r="B535">
        <v>266211.449385234</v>
      </c>
      <c r="C535">
        <v>989168.981626853</v>
      </c>
    </row>
    <row r="536" spans="1:3">
      <c r="A536">
        <v>534</v>
      </c>
      <c r="B536">
        <v>266214.580591188</v>
      </c>
      <c r="C536">
        <v>989170.72145077</v>
      </c>
    </row>
    <row r="537" spans="1:3">
      <c r="A537">
        <v>535</v>
      </c>
      <c r="B537">
        <v>266211.325102743</v>
      </c>
      <c r="C537">
        <v>989168.733753284</v>
      </c>
    </row>
    <row r="538" spans="1:3">
      <c r="A538">
        <v>536</v>
      </c>
      <c r="B538">
        <v>266210.399880194</v>
      </c>
      <c r="C538">
        <v>989168.393923651</v>
      </c>
    </row>
    <row r="539" spans="1:3">
      <c r="A539">
        <v>537</v>
      </c>
      <c r="B539">
        <v>266214.39143883</v>
      </c>
      <c r="C539">
        <v>989170.427279843</v>
      </c>
    </row>
    <row r="540" spans="1:3">
      <c r="A540">
        <v>538</v>
      </c>
      <c r="B540">
        <v>266216.281356598</v>
      </c>
      <c r="C540">
        <v>989171.444661926</v>
      </c>
    </row>
    <row r="541" spans="1:3">
      <c r="A541">
        <v>539</v>
      </c>
      <c r="B541">
        <v>266216.353924843</v>
      </c>
      <c r="C541">
        <v>989171.57731889</v>
      </c>
    </row>
    <row r="542" spans="1:3">
      <c r="A542">
        <v>540</v>
      </c>
      <c r="B542">
        <v>266215.716740274</v>
      </c>
      <c r="C542">
        <v>989171.414936257</v>
      </c>
    </row>
    <row r="543" spans="1:3">
      <c r="A543">
        <v>541</v>
      </c>
      <c r="B543">
        <v>266217.31211575</v>
      </c>
      <c r="C543">
        <v>989172.212362057</v>
      </c>
    </row>
    <row r="544" spans="1:3">
      <c r="A544">
        <v>542</v>
      </c>
      <c r="B544">
        <v>266214.895513591</v>
      </c>
      <c r="C544">
        <v>989170.650491945</v>
      </c>
    </row>
    <row r="545" spans="1:3">
      <c r="A545">
        <v>543</v>
      </c>
      <c r="B545">
        <v>266217.185850025</v>
      </c>
      <c r="C545">
        <v>989172.108068124</v>
      </c>
    </row>
    <row r="546" spans="1:3">
      <c r="A546">
        <v>544</v>
      </c>
      <c r="B546">
        <v>266218.400942312</v>
      </c>
      <c r="C546">
        <v>989172.835569316</v>
      </c>
    </row>
    <row r="547" spans="1:3">
      <c r="A547">
        <v>545</v>
      </c>
      <c r="B547">
        <v>266217.082691468</v>
      </c>
      <c r="C547">
        <v>989171.720374632</v>
      </c>
    </row>
    <row r="548" spans="1:3">
      <c r="A548">
        <v>546</v>
      </c>
      <c r="B548">
        <v>266218.071235119</v>
      </c>
      <c r="C548">
        <v>989172.887257023</v>
      </c>
    </row>
    <row r="549" spans="1:3">
      <c r="A549">
        <v>547</v>
      </c>
      <c r="B549">
        <v>266217.044862159</v>
      </c>
      <c r="C549">
        <v>989171.997537346</v>
      </c>
    </row>
    <row r="550" spans="1:3">
      <c r="A550">
        <v>548</v>
      </c>
      <c r="B550">
        <v>266215.786298122</v>
      </c>
      <c r="C550">
        <v>989171.4052596</v>
      </c>
    </row>
    <row r="551" spans="1:3">
      <c r="A551">
        <v>549</v>
      </c>
      <c r="B551">
        <v>266217.796981226</v>
      </c>
      <c r="C551">
        <v>989172.479770496</v>
      </c>
    </row>
    <row r="552" spans="1:3">
      <c r="A552">
        <v>550</v>
      </c>
      <c r="B552">
        <v>266218.076444727</v>
      </c>
      <c r="C552">
        <v>989172.650954036</v>
      </c>
    </row>
    <row r="553" spans="1:3">
      <c r="A553">
        <v>551</v>
      </c>
      <c r="B553">
        <v>266219.772613309</v>
      </c>
      <c r="C553">
        <v>989173.617255604</v>
      </c>
    </row>
    <row r="554" spans="1:3">
      <c r="A554">
        <v>552</v>
      </c>
      <c r="B554">
        <v>266220.093555645</v>
      </c>
      <c r="C554">
        <v>989173.829875455</v>
      </c>
    </row>
    <row r="555" spans="1:3">
      <c r="A555">
        <v>553</v>
      </c>
      <c r="B555">
        <v>266218.820144757</v>
      </c>
      <c r="C555">
        <v>989173.160063066</v>
      </c>
    </row>
    <row r="556" spans="1:3">
      <c r="A556">
        <v>554</v>
      </c>
      <c r="B556">
        <v>266219.325409922</v>
      </c>
      <c r="C556">
        <v>989173.43591281</v>
      </c>
    </row>
    <row r="557" spans="1:3">
      <c r="A557">
        <v>555</v>
      </c>
      <c r="B557">
        <v>266217.949069227</v>
      </c>
      <c r="C557">
        <v>989172.642707239</v>
      </c>
    </row>
    <row r="558" spans="1:3">
      <c r="A558">
        <v>556</v>
      </c>
      <c r="B558">
        <v>266218.119453573</v>
      </c>
      <c r="C558">
        <v>989172.758111601</v>
      </c>
    </row>
    <row r="559" spans="1:3">
      <c r="A559">
        <v>557</v>
      </c>
      <c r="B559">
        <v>266220.619588834</v>
      </c>
      <c r="C559">
        <v>989174.027445755</v>
      </c>
    </row>
    <row r="560" spans="1:3">
      <c r="A560">
        <v>558</v>
      </c>
      <c r="B560">
        <v>266218.348741742</v>
      </c>
      <c r="C560">
        <v>989172.850067807</v>
      </c>
    </row>
    <row r="561" spans="1:3">
      <c r="A561">
        <v>559</v>
      </c>
      <c r="B561">
        <v>266217.086383531</v>
      </c>
      <c r="C561">
        <v>989172.136557968</v>
      </c>
    </row>
    <row r="562" spans="1:3">
      <c r="A562">
        <v>560</v>
      </c>
      <c r="B562">
        <v>266216.927533821</v>
      </c>
      <c r="C562">
        <v>989172.060067216</v>
      </c>
    </row>
    <row r="563" spans="1:3">
      <c r="A563">
        <v>561</v>
      </c>
      <c r="B563">
        <v>266217.523026443</v>
      </c>
      <c r="C563">
        <v>989172.495304191</v>
      </c>
    </row>
    <row r="564" spans="1:3">
      <c r="A564">
        <v>562</v>
      </c>
      <c r="B564">
        <v>266216.78581019</v>
      </c>
      <c r="C564">
        <v>989172.034839718</v>
      </c>
    </row>
    <row r="565" spans="1:3">
      <c r="A565">
        <v>563</v>
      </c>
      <c r="B565">
        <v>266217.604795885</v>
      </c>
      <c r="C565">
        <v>989172.564216575</v>
      </c>
    </row>
    <row r="566" spans="1:3">
      <c r="A566">
        <v>564</v>
      </c>
      <c r="B566">
        <v>266217.550013404</v>
      </c>
      <c r="C566">
        <v>989172.536137676</v>
      </c>
    </row>
    <row r="567" spans="1:3">
      <c r="A567">
        <v>565</v>
      </c>
      <c r="B567">
        <v>266217.866324852</v>
      </c>
      <c r="C567">
        <v>989172.532878658</v>
      </c>
    </row>
    <row r="568" spans="1:3">
      <c r="A568">
        <v>566</v>
      </c>
      <c r="B568">
        <v>266214.673386672</v>
      </c>
      <c r="C568">
        <v>989171.052385712</v>
      </c>
    </row>
    <row r="569" spans="1:3">
      <c r="A569">
        <v>567</v>
      </c>
      <c r="B569">
        <v>266217.151052002</v>
      </c>
      <c r="C569">
        <v>989172.292934421</v>
      </c>
    </row>
    <row r="570" spans="1:3">
      <c r="A570">
        <v>568</v>
      </c>
      <c r="B570">
        <v>266217.24765487</v>
      </c>
      <c r="C570">
        <v>989172.435940241</v>
      </c>
    </row>
    <row r="571" spans="1:3">
      <c r="A571">
        <v>569</v>
      </c>
      <c r="B571">
        <v>266218.064983138</v>
      </c>
      <c r="C571">
        <v>989172.814119768</v>
      </c>
    </row>
    <row r="572" spans="1:3">
      <c r="A572">
        <v>570</v>
      </c>
      <c r="B572">
        <v>266215.704066906</v>
      </c>
      <c r="C572">
        <v>989171.448225462</v>
      </c>
    </row>
    <row r="573" spans="1:3">
      <c r="A573">
        <v>571</v>
      </c>
      <c r="B573">
        <v>266216.487597303</v>
      </c>
      <c r="C573">
        <v>989171.941173633</v>
      </c>
    </row>
    <row r="574" spans="1:3">
      <c r="A574">
        <v>572</v>
      </c>
      <c r="B574">
        <v>266216.577149479</v>
      </c>
      <c r="C574">
        <v>989171.960712123</v>
      </c>
    </row>
    <row r="575" spans="1:3">
      <c r="A575">
        <v>573</v>
      </c>
      <c r="B575">
        <v>266217.925129284</v>
      </c>
      <c r="C575">
        <v>989172.678262027</v>
      </c>
    </row>
    <row r="576" spans="1:3">
      <c r="A576">
        <v>574</v>
      </c>
      <c r="B576">
        <v>266220.05869749</v>
      </c>
      <c r="C576">
        <v>989173.849574173</v>
      </c>
    </row>
    <row r="577" spans="1:3">
      <c r="A577">
        <v>575</v>
      </c>
      <c r="B577">
        <v>266217.493766322</v>
      </c>
      <c r="C577">
        <v>989172.407509558</v>
      </c>
    </row>
    <row r="578" spans="1:3">
      <c r="A578">
        <v>576</v>
      </c>
      <c r="B578">
        <v>266219.014342882</v>
      </c>
      <c r="C578">
        <v>989173.309527362</v>
      </c>
    </row>
    <row r="579" spans="1:3">
      <c r="A579">
        <v>577</v>
      </c>
      <c r="B579">
        <v>266218.062425201</v>
      </c>
      <c r="C579">
        <v>989172.78642565</v>
      </c>
    </row>
    <row r="580" spans="1:3">
      <c r="A580">
        <v>578</v>
      </c>
      <c r="B580">
        <v>266219.91334752</v>
      </c>
      <c r="C580">
        <v>989173.872680442</v>
      </c>
    </row>
    <row r="581" spans="1:3">
      <c r="A581">
        <v>579</v>
      </c>
      <c r="B581">
        <v>266217.957711762</v>
      </c>
      <c r="C581">
        <v>989172.735379886</v>
      </c>
    </row>
    <row r="582" spans="1:3">
      <c r="A582">
        <v>580</v>
      </c>
      <c r="B582">
        <v>266218.047446401</v>
      </c>
      <c r="C582">
        <v>989172.882078213</v>
      </c>
    </row>
    <row r="583" spans="1:3">
      <c r="A583">
        <v>581</v>
      </c>
      <c r="B583">
        <v>266217.866043925</v>
      </c>
      <c r="C583">
        <v>989172.639217445</v>
      </c>
    </row>
    <row r="584" spans="1:3">
      <c r="A584">
        <v>582</v>
      </c>
      <c r="B584">
        <v>266217.894991121</v>
      </c>
      <c r="C584">
        <v>989172.676110466</v>
      </c>
    </row>
    <row r="585" spans="1:3">
      <c r="A585">
        <v>583</v>
      </c>
      <c r="B585">
        <v>266217.723507183</v>
      </c>
      <c r="C585">
        <v>989172.593280655</v>
      </c>
    </row>
    <row r="586" spans="1:3">
      <c r="A586">
        <v>584</v>
      </c>
      <c r="B586">
        <v>266217.59037874</v>
      </c>
      <c r="C586">
        <v>989172.522986728</v>
      </c>
    </row>
    <row r="587" spans="1:3">
      <c r="A587">
        <v>585</v>
      </c>
      <c r="B587">
        <v>266216.674831899</v>
      </c>
      <c r="C587">
        <v>989172.042019787</v>
      </c>
    </row>
    <row r="588" spans="1:3">
      <c r="A588">
        <v>586</v>
      </c>
      <c r="B588">
        <v>266216.913595508</v>
      </c>
      <c r="C588">
        <v>989172.194642921</v>
      </c>
    </row>
    <row r="589" spans="1:3">
      <c r="A589">
        <v>587</v>
      </c>
      <c r="B589">
        <v>266216.047753213</v>
      </c>
      <c r="C589">
        <v>989171.698711799</v>
      </c>
    </row>
    <row r="590" spans="1:3">
      <c r="A590">
        <v>588</v>
      </c>
      <c r="B590">
        <v>266216.236282481</v>
      </c>
      <c r="C590">
        <v>989171.810044136</v>
      </c>
    </row>
    <row r="591" spans="1:3">
      <c r="A591">
        <v>589</v>
      </c>
      <c r="B591">
        <v>266216.388381234</v>
      </c>
      <c r="C591">
        <v>989171.893272226</v>
      </c>
    </row>
    <row r="592" spans="1:3">
      <c r="A592">
        <v>590</v>
      </c>
      <c r="B592">
        <v>266216.269393051</v>
      </c>
      <c r="C592">
        <v>989171.808483316</v>
      </c>
    </row>
    <row r="593" spans="1:3">
      <c r="A593">
        <v>591</v>
      </c>
      <c r="B593">
        <v>266217.083024708</v>
      </c>
      <c r="C593">
        <v>989172.286813079</v>
      </c>
    </row>
    <row r="594" spans="1:3">
      <c r="A594">
        <v>592</v>
      </c>
      <c r="B594">
        <v>266216.917749832</v>
      </c>
      <c r="C594">
        <v>989172.285165402</v>
      </c>
    </row>
    <row r="595" spans="1:3">
      <c r="A595">
        <v>593</v>
      </c>
      <c r="B595">
        <v>266216.860604747</v>
      </c>
      <c r="C595">
        <v>989172.228635574</v>
      </c>
    </row>
    <row r="596" spans="1:3">
      <c r="A596">
        <v>594</v>
      </c>
      <c r="B596">
        <v>266216.363441071</v>
      </c>
      <c r="C596">
        <v>989171.978231413</v>
      </c>
    </row>
    <row r="597" spans="1:3">
      <c r="A597">
        <v>595</v>
      </c>
      <c r="B597">
        <v>266216.479083102</v>
      </c>
      <c r="C597">
        <v>989172.066299597</v>
      </c>
    </row>
    <row r="598" spans="1:3">
      <c r="A598">
        <v>596</v>
      </c>
      <c r="B598">
        <v>266217.008862516</v>
      </c>
      <c r="C598">
        <v>989172.317182422</v>
      </c>
    </row>
    <row r="599" spans="1:3">
      <c r="A599">
        <v>597</v>
      </c>
      <c r="B599">
        <v>266216.447581143</v>
      </c>
      <c r="C599">
        <v>989171.983431348</v>
      </c>
    </row>
    <row r="600" spans="1:3">
      <c r="A600">
        <v>598</v>
      </c>
      <c r="B600">
        <v>266216.90361302</v>
      </c>
      <c r="C600">
        <v>989172.263897438</v>
      </c>
    </row>
    <row r="601" spans="1:3">
      <c r="A601">
        <v>599</v>
      </c>
      <c r="B601">
        <v>266216.583257412</v>
      </c>
      <c r="C601">
        <v>989172.088488636</v>
      </c>
    </row>
    <row r="602" spans="1:3">
      <c r="A602">
        <v>600</v>
      </c>
      <c r="B602">
        <v>266216.932002996</v>
      </c>
      <c r="C602">
        <v>989172.290063562</v>
      </c>
    </row>
    <row r="603" spans="1:3">
      <c r="A603">
        <v>601</v>
      </c>
      <c r="B603">
        <v>266216.163356013</v>
      </c>
      <c r="C603">
        <v>989171.914758915</v>
      </c>
    </row>
    <row r="604" spans="1:3">
      <c r="A604">
        <v>602</v>
      </c>
      <c r="B604">
        <v>266216.957339783</v>
      </c>
      <c r="C604">
        <v>989172.324968414</v>
      </c>
    </row>
    <row r="605" spans="1:3">
      <c r="A605">
        <v>603</v>
      </c>
      <c r="B605">
        <v>266218.279537522</v>
      </c>
      <c r="C605">
        <v>989173.08155275</v>
      </c>
    </row>
    <row r="606" spans="1:3">
      <c r="A606">
        <v>604</v>
      </c>
      <c r="B606">
        <v>266217.40769831</v>
      </c>
      <c r="C606">
        <v>989172.594795917</v>
      </c>
    </row>
    <row r="607" spans="1:3">
      <c r="A607">
        <v>605</v>
      </c>
      <c r="B607">
        <v>266217.202018492</v>
      </c>
      <c r="C607">
        <v>989172.403067783</v>
      </c>
    </row>
    <row r="608" spans="1:3">
      <c r="A608">
        <v>606</v>
      </c>
      <c r="B608">
        <v>266217.191407061</v>
      </c>
      <c r="C608">
        <v>989172.483224037</v>
      </c>
    </row>
    <row r="609" spans="1:3">
      <c r="A609">
        <v>607</v>
      </c>
      <c r="B609">
        <v>266217.176783408</v>
      </c>
      <c r="C609">
        <v>989172.480056083</v>
      </c>
    </row>
    <row r="610" spans="1:3">
      <c r="A610">
        <v>608</v>
      </c>
      <c r="B610">
        <v>266217.588397869</v>
      </c>
      <c r="C610">
        <v>989172.686926835</v>
      </c>
    </row>
    <row r="611" spans="1:3">
      <c r="A611">
        <v>609</v>
      </c>
      <c r="B611">
        <v>266217.796749223</v>
      </c>
      <c r="C611">
        <v>989172.810351324</v>
      </c>
    </row>
    <row r="612" spans="1:3">
      <c r="A612">
        <v>610</v>
      </c>
      <c r="B612">
        <v>266217.546303691</v>
      </c>
      <c r="C612">
        <v>989172.660302917</v>
      </c>
    </row>
    <row r="613" spans="1:3">
      <c r="A613">
        <v>611</v>
      </c>
      <c r="B613">
        <v>266217.659412958</v>
      </c>
      <c r="C613">
        <v>989172.709370397</v>
      </c>
    </row>
    <row r="614" spans="1:3">
      <c r="A614">
        <v>612</v>
      </c>
      <c r="B614">
        <v>266217.252152013</v>
      </c>
      <c r="C614">
        <v>989172.521426825</v>
      </c>
    </row>
    <row r="615" spans="1:3">
      <c r="A615">
        <v>613</v>
      </c>
      <c r="B615">
        <v>266217.349467647</v>
      </c>
      <c r="C615">
        <v>989172.581748357</v>
      </c>
    </row>
    <row r="616" spans="1:3">
      <c r="A616">
        <v>614</v>
      </c>
      <c r="B616">
        <v>266217.184166691</v>
      </c>
      <c r="C616">
        <v>989172.48539284</v>
      </c>
    </row>
    <row r="617" spans="1:3">
      <c r="A617">
        <v>615</v>
      </c>
      <c r="B617">
        <v>266217.213730665</v>
      </c>
      <c r="C617">
        <v>989172.502039625</v>
      </c>
    </row>
    <row r="618" spans="1:3">
      <c r="A618">
        <v>616</v>
      </c>
      <c r="B618">
        <v>266217.836509875</v>
      </c>
      <c r="C618">
        <v>989172.857823452</v>
      </c>
    </row>
    <row r="619" spans="1:3">
      <c r="A619">
        <v>617</v>
      </c>
      <c r="B619">
        <v>266217.755178313</v>
      </c>
      <c r="C619">
        <v>989172.801061001</v>
      </c>
    </row>
    <row r="620" spans="1:3">
      <c r="A620">
        <v>618</v>
      </c>
      <c r="B620">
        <v>266217.713021154</v>
      </c>
      <c r="C620">
        <v>989172.751180737</v>
      </c>
    </row>
    <row r="621" spans="1:3">
      <c r="A621">
        <v>619</v>
      </c>
      <c r="B621">
        <v>266217.697675851</v>
      </c>
      <c r="C621">
        <v>989172.74275933</v>
      </c>
    </row>
    <row r="622" spans="1:3">
      <c r="A622">
        <v>620</v>
      </c>
      <c r="B622">
        <v>266217.806168199</v>
      </c>
      <c r="C622">
        <v>989172.822196168</v>
      </c>
    </row>
    <row r="623" spans="1:3">
      <c r="A623">
        <v>621</v>
      </c>
      <c r="B623">
        <v>266217.551919782</v>
      </c>
      <c r="C623">
        <v>989172.702593731</v>
      </c>
    </row>
    <row r="624" spans="1:3">
      <c r="A624">
        <v>622</v>
      </c>
      <c r="B624">
        <v>266217.26464104</v>
      </c>
      <c r="C624">
        <v>989172.493462542</v>
      </c>
    </row>
    <row r="625" spans="1:3">
      <c r="A625">
        <v>623</v>
      </c>
      <c r="B625">
        <v>266217.485373025</v>
      </c>
      <c r="C625">
        <v>989172.626062679</v>
      </c>
    </row>
    <row r="626" spans="1:3">
      <c r="A626">
        <v>624</v>
      </c>
      <c r="B626">
        <v>266216.985751788</v>
      </c>
      <c r="C626">
        <v>989172.341004087</v>
      </c>
    </row>
    <row r="627" spans="1:3">
      <c r="A627">
        <v>625</v>
      </c>
      <c r="B627">
        <v>266217.195894076</v>
      </c>
      <c r="C627">
        <v>989172.460267573</v>
      </c>
    </row>
    <row r="628" spans="1:3">
      <c r="A628">
        <v>626</v>
      </c>
      <c r="B628">
        <v>266216.746840627</v>
      </c>
      <c r="C628">
        <v>989172.227638463</v>
      </c>
    </row>
    <row r="629" spans="1:3">
      <c r="A629">
        <v>627</v>
      </c>
      <c r="B629">
        <v>266217.458146624</v>
      </c>
      <c r="C629">
        <v>989172.607829367</v>
      </c>
    </row>
    <row r="630" spans="1:3">
      <c r="A630">
        <v>628</v>
      </c>
      <c r="B630">
        <v>266217.338844927</v>
      </c>
      <c r="C630">
        <v>989172.535776963</v>
      </c>
    </row>
    <row r="631" spans="1:3">
      <c r="A631">
        <v>629</v>
      </c>
      <c r="B631">
        <v>266217.174834403</v>
      </c>
      <c r="C631">
        <v>989172.454440331</v>
      </c>
    </row>
    <row r="632" spans="1:3">
      <c r="A632">
        <v>630</v>
      </c>
      <c r="B632">
        <v>266217.293056057</v>
      </c>
      <c r="C632">
        <v>989172.475394404</v>
      </c>
    </row>
    <row r="633" spans="1:3">
      <c r="A633">
        <v>631</v>
      </c>
      <c r="B633">
        <v>266217.372284895</v>
      </c>
      <c r="C633">
        <v>989172.539628947</v>
      </c>
    </row>
    <row r="634" spans="1:3">
      <c r="A634">
        <v>632</v>
      </c>
      <c r="B634">
        <v>266217.683075556</v>
      </c>
      <c r="C634">
        <v>989172.692428462</v>
      </c>
    </row>
    <row r="635" spans="1:3">
      <c r="A635">
        <v>633</v>
      </c>
      <c r="B635">
        <v>266217.330205569</v>
      </c>
      <c r="C635">
        <v>989172.507281903</v>
      </c>
    </row>
    <row r="636" spans="1:3">
      <c r="A636">
        <v>634</v>
      </c>
      <c r="B636">
        <v>266217.722609522</v>
      </c>
      <c r="C636">
        <v>989172.728419506</v>
      </c>
    </row>
    <row r="637" spans="1:3">
      <c r="A637">
        <v>635</v>
      </c>
      <c r="B637">
        <v>266217.093726393</v>
      </c>
      <c r="C637">
        <v>989172.373577889</v>
      </c>
    </row>
    <row r="638" spans="1:3">
      <c r="A638">
        <v>636</v>
      </c>
      <c r="B638">
        <v>266217.099104657</v>
      </c>
      <c r="C638">
        <v>989172.375904068</v>
      </c>
    </row>
    <row r="639" spans="1:3">
      <c r="A639">
        <v>637</v>
      </c>
      <c r="B639">
        <v>266217.12089431</v>
      </c>
      <c r="C639">
        <v>989172.395735422</v>
      </c>
    </row>
    <row r="640" spans="1:3">
      <c r="A640">
        <v>638</v>
      </c>
      <c r="B640">
        <v>266217.131281673</v>
      </c>
      <c r="C640">
        <v>989172.406491321</v>
      </c>
    </row>
    <row r="641" spans="1:3">
      <c r="A641">
        <v>639</v>
      </c>
      <c r="B641">
        <v>266217.074927562</v>
      </c>
      <c r="C641">
        <v>989172.375603415</v>
      </c>
    </row>
    <row r="642" spans="1:3">
      <c r="A642">
        <v>640</v>
      </c>
      <c r="B642">
        <v>266217.071979599</v>
      </c>
      <c r="C642">
        <v>989172.390964108</v>
      </c>
    </row>
    <row r="643" spans="1:3">
      <c r="A643">
        <v>641</v>
      </c>
      <c r="B643">
        <v>266217.029423838</v>
      </c>
      <c r="C643">
        <v>989172.352161463</v>
      </c>
    </row>
    <row r="644" spans="1:3">
      <c r="A644">
        <v>642</v>
      </c>
      <c r="B644">
        <v>266217.193395428</v>
      </c>
      <c r="C644">
        <v>989172.441139885</v>
      </c>
    </row>
    <row r="645" spans="1:3">
      <c r="A645">
        <v>643</v>
      </c>
      <c r="B645">
        <v>266217.100202835</v>
      </c>
      <c r="C645">
        <v>989172.386966948</v>
      </c>
    </row>
    <row r="646" spans="1:3">
      <c r="A646">
        <v>644</v>
      </c>
      <c r="B646">
        <v>266217.087268322</v>
      </c>
      <c r="C646">
        <v>989172.382840894</v>
      </c>
    </row>
    <row r="647" spans="1:3">
      <c r="A647">
        <v>645</v>
      </c>
      <c r="B647">
        <v>266216.80008736</v>
      </c>
      <c r="C647">
        <v>989172.227612584</v>
      </c>
    </row>
    <row r="648" spans="1:3">
      <c r="A648">
        <v>646</v>
      </c>
      <c r="B648">
        <v>266217.081992404</v>
      </c>
      <c r="C648">
        <v>989172.378165786</v>
      </c>
    </row>
    <row r="649" spans="1:3">
      <c r="A649">
        <v>647</v>
      </c>
      <c r="B649">
        <v>266217.184935322</v>
      </c>
      <c r="C649">
        <v>989172.42555675</v>
      </c>
    </row>
    <row r="650" spans="1:3">
      <c r="A650">
        <v>648</v>
      </c>
      <c r="B650">
        <v>266217.30517695</v>
      </c>
      <c r="C650">
        <v>989172.491769294</v>
      </c>
    </row>
    <row r="651" spans="1:3">
      <c r="A651">
        <v>649</v>
      </c>
      <c r="B651">
        <v>266217.226701603</v>
      </c>
      <c r="C651">
        <v>989172.445410034</v>
      </c>
    </row>
    <row r="652" spans="1:3">
      <c r="A652">
        <v>650</v>
      </c>
      <c r="B652">
        <v>266216.977225271</v>
      </c>
      <c r="C652">
        <v>989172.312921885</v>
      </c>
    </row>
    <row r="653" spans="1:3">
      <c r="A653">
        <v>651</v>
      </c>
      <c r="B653">
        <v>266217.215150638</v>
      </c>
      <c r="C653">
        <v>989172.449286948</v>
      </c>
    </row>
    <row r="654" spans="1:3">
      <c r="A654">
        <v>652</v>
      </c>
      <c r="B654">
        <v>266217.148913212</v>
      </c>
      <c r="C654">
        <v>989172.40253322</v>
      </c>
    </row>
    <row r="655" spans="1:3">
      <c r="A655">
        <v>653</v>
      </c>
      <c r="B655">
        <v>266217.277231011</v>
      </c>
      <c r="C655">
        <v>989172.479336586</v>
      </c>
    </row>
    <row r="656" spans="1:3">
      <c r="A656">
        <v>654</v>
      </c>
      <c r="B656">
        <v>266217.391032977</v>
      </c>
      <c r="C656">
        <v>989172.54225966</v>
      </c>
    </row>
    <row r="657" spans="1:3">
      <c r="A657">
        <v>655</v>
      </c>
      <c r="B657">
        <v>266217.286251803</v>
      </c>
      <c r="C657">
        <v>989172.488032364</v>
      </c>
    </row>
    <row r="658" spans="1:3">
      <c r="A658">
        <v>656</v>
      </c>
      <c r="B658">
        <v>266217.168903927</v>
      </c>
      <c r="C658">
        <v>989172.420348212</v>
      </c>
    </row>
    <row r="659" spans="1:3">
      <c r="A659">
        <v>657</v>
      </c>
      <c r="B659">
        <v>266217.23981443</v>
      </c>
      <c r="C659">
        <v>989172.458436617</v>
      </c>
    </row>
    <row r="660" spans="1:3">
      <c r="A660">
        <v>658</v>
      </c>
      <c r="B660">
        <v>266217.373033856</v>
      </c>
      <c r="C660">
        <v>989172.527110575</v>
      </c>
    </row>
    <row r="661" spans="1:3">
      <c r="A661">
        <v>659</v>
      </c>
      <c r="B661">
        <v>266217.209448237</v>
      </c>
      <c r="C661">
        <v>989172.456621493</v>
      </c>
    </row>
    <row r="662" spans="1:3">
      <c r="A662">
        <v>660</v>
      </c>
      <c r="B662">
        <v>266217.144421653</v>
      </c>
      <c r="C662">
        <v>989172.420656193</v>
      </c>
    </row>
    <row r="663" spans="1:3">
      <c r="A663">
        <v>661</v>
      </c>
      <c r="B663">
        <v>266217.263573306</v>
      </c>
      <c r="C663">
        <v>989172.474452928</v>
      </c>
    </row>
    <row r="664" spans="1:3">
      <c r="A664">
        <v>662</v>
      </c>
      <c r="B664">
        <v>266217.253424198</v>
      </c>
      <c r="C664">
        <v>989172.451828782</v>
      </c>
    </row>
    <row r="665" spans="1:3">
      <c r="A665">
        <v>663</v>
      </c>
      <c r="B665">
        <v>266217.301496814</v>
      </c>
      <c r="C665">
        <v>989172.492371189</v>
      </c>
    </row>
    <row r="666" spans="1:3">
      <c r="A666">
        <v>664</v>
      </c>
      <c r="B666">
        <v>266217.309044694</v>
      </c>
      <c r="C666">
        <v>989172.497723806</v>
      </c>
    </row>
    <row r="667" spans="1:3">
      <c r="A667">
        <v>665</v>
      </c>
      <c r="B667">
        <v>266217.134545419</v>
      </c>
      <c r="C667">
        <v>989172.400394512</v>
      </c>
    </row>
    <row r="668" spans="1:3">
      <c r="A668">
        <v>666</v>
      </c>
      <c r="B668">
        <v>266217.038483368</v>
      </c>
      <c r="C668">
        <v>989172.368524708</v>
      </c>
    </row>
    <row r="669" spans="1:3">
      <c r="A669">
        <v>667</v>
      </c>
      <c r="B669">
        <v>266217.122670014</v>
      </c>
      <c r="C669">
        <v>989172.397943059</v>
      </c>
    </row>
    <row r="670" spans="1:3">
      <c r="A670">
        <v>668</v>
      </c>
      <c r="B670">
        <v>266216.951302751</v>
      </c>
      <c r="C670">
        <v>989172.294518914</v>
      </c>
    </row>
    <row r="671" spans="1:3">
      <c r="A671">
        <v>669</v>
      </c>
      <c r="B671">
        <v>266217.22590559</v>
      </c>
      <c r="C671">
        <v>989172.448910926</v>
      </c>
    </row>
    <row r="672" spans="1:3">
      <c r="A672">
        <v>670</v>
      </c>
      <c r="B672">
        <v>266216.978337286</v>
      </c>
      <c r="C672">
        <v>989172.312000727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4644063.11755664</v>
      </c>
      <c r="C2">
        <v>0</v>
      </c>
    </row>
    <row r="3" spans="1:3">
      <c r="A3">
        <v>1</v>
      </c>
      <c r="B3">
        <v>21519236.0633444</v>
      </c>
      <c r="C3">
        <v>699161.078529268</v>
      </c>
    </row>
    <row r="4" spans="1:3">
      <c r="A4">
        <v>2</v>
      </c>
      <c r="B4">
        <v>21340342.812893</v>
      </c>
      <c r="C4">
        <v>700744.295584027</v>
      </c>
    </row>
    <row r="5" spans="1:3">
      <c r="A5">
        <v>3</v>
      </c>
      <c r="B5">
        <v>21162654.9356479</v>
      </c>
      <c r="C5">
        <v>702324.888744383</v>
      </c>
    </row>
    <row r="6" spans="1:3">
      <c r="A6">
        <v>4</v>
      </c>
      <c r="B6">
        <v>20985848.5188878</v>
      </c>
      <c r="C6">
        <v>703903.059944703</v>
      </c>
    </row>
    <row r="7" spans="1:3">
      <c r="A7">
        <v>5</v>
      </c>
      <c r="B7">
        <v>20810179.9711799</v>
      </c>
      <c r="C7">
        <v>705478.990028653</v>
      </c>
    </row>
    <row r="8" spans="1:3">
      <c r="A8">
        <v>6</v>
      </c>
      <c r="B8">
        <v>20635673.5481021</v>
      </c>
      <c r="C8">
        <v>707052.847710251</v>
      </c>
    </row>
    <row r="9" spans="1:3">
      <c r="A9">
        <v>7</v>
      </c>
      <c r="B9">
        <v>20461770.2694034</v>
      </c>
      <c r="C9">
        <v>708624.795647878</v>
      </c>
    </row>
    <row r="10" spans="1:3">
      <c r="A10">
        <v>8</v>
      </c>
      <c r="B10">
        <v>20288088.3653907</v>
      </c>
      <c r="C10">
        <v>710194.994884586</v>
      </c>
    </row>
    <row r="11" spans="1:3">
      <c r="A11">
        <v>9</v>
      </c>
      <c r="B11">
        <v>20114511.0430745</v>
      </c>
      <c r="C11">
        <v>711763.608420931</v>
      </c>
    </row>
    <row r="12" spans="1:3">
      <c r="A12">
        <v>10</v>
      </c>
      <c r="B12">
        <v>19941465.3379169</v>
      </c>
      <c r="C12">
        <v>713330.804418992</v>
      </c>
    </row>
    <row r="13" spans="1:3">
      <c r="A13">
        <v>11</v>
      </c>
      <c r="B13">
        <v>19769407.8485075</v>
      </c>
      <c r="C13">
        <v>714896.759394502</v>
      </c>
    </row>
    <row r="14" spans="1:3">
      <c r="A14">
        <v>12</v>
      </c>
      <c r="B14">
        <v>19597918.630274</v>
      </c>
      <c r="C14">
        <v>716461.661689584</v>
      </c>
    </row>
    <row r="15" spans="1:3">
      <c r="A15">
        <v>13</v>
      </c>
      <c r="B15">
        <v>19426606.9425109</v>
      </c>
      <c r="C15">
        <v>718025.715507688</v>
      </c>
    </row>
    <row r="16" spans="1:3">
      <c r="A16">
        <v>14</v>
      </c>
      <c r="B16">
        <v>19246642.0185367</v>
      </c>
      <c r="C16">
        <v>719398.660670027</v>
      </c>
    </row>
    <row r="17" spans="1:3">
      <c r="A17">
        <v>15</v>
      </c>
      <c r="B17">
        <v>19067758.5779153</v>
      </c>
      <c r="C17">
        <v>720766.332240289</v>
      </c>
    </row>
    <row r="18" spans="1:3">
      <c r="A18">
        <v>16</v>
      </c>
      <c r="B18">
        <v>18890491.4151744</v>
      </c>
      <c r="C18">
        <v>722126.590334519</v>
      </c>
    </row>
    <row r="19" spans="1:3">
      <c r="A19">
        <v>17</v>
      </c>
      <c r="B19">
        <v>18715554.178374</v>
      </c>
      <c r="C19">
        <v>723476.861146652</v>
      </c>
    </row>
    <row r="20" spans="1:3">
      <c r="A20">
        <v>18</v>
      </c>
      <c r="B20">
        <v>12430760.9845093</v>
      </c>
      <c r="C20">
        <v>549849.435626209</v>
      </c>
    </row>
    <row r="21" spans="1:3">
      <c r="A21">
        <v>19</v>
      </c>
      <c r="B21">
        <v>10292116.4610306</v>
      </c>
      <c r="C21">
        <v>494684.701692897</v>
      </c>
    </row>
    <row r="22" spans="1:3">
      <c r="A22">
        <v>20</v>
      </c>
      <c r="B22">
        <v>9703249.64001182</v>
      </c>
      <c r="C22">
        <v>485209.288798896</v>
      </c>
    </row>
    <row r="23" spans="1:3">
      <c r="A23">
        <v>21</v>
      </c>
      <c r="B23">
        <v>9270759.79316508</v>
      </c>
      <c r="C23">
        <v>479278.150874705</v>
      </c>
    </row>
    <row r="24" spans="1:3">
      <c r="A24">
        <v>22</v>
      </c>
      <c r="B24">
        <v>9250250.71138179</v>
      </c>
      <c r="C24">
        <v>480770.884545609</v>
      </c>
    </row>
    <row r="25" spans="1:3">
      <c r="A25">
        <v>23</v>
      </c>
      <c r="B25">
        <v>8922831.25442761</v>
      </c>
      <c r="C25">
        <v>476609.445222149</v>
      </c>
    </row>
    <row r="26" spans="1:3">
      <c r="A26">
        <v>24</v>
      </c>
      <c r="B26">
        <v>8901038.09263467</v>
      </c>
      <c r="C26">
        <v>478042.9149507</v>
      </c>
    </row>
    <row r="27" spans="1:3">
      <c r="A27">
        <v>25</v>
      </c>
      <c r="B27">
        <v>8644662.87901232</v>
      </c>
      <c r="C27">
        <v>475088.166039492</v>
      </c>
    </row>
    <row r="28" spans="1:3">
      <c r="A28">
        <v>26</v>
      </c>
      <c r="B28">
        <v>8622064.93582263</v>
      </c>
      <c r="C28">
        <v>476477.362236536</v>
      </c>
    </row>
    <row r="29" spans="1:3">
      <c r="A29">
        <v>27</v>
      </c>
      <c r="B29">
        <v>8414619.53033015</v>
      </c>
      <c r="C29">
        <v>474267.082011406</v>
      </c>
    </row>
    <row r="30" spans="1:3">
      <c r="A30">
        <v>28</v>
      </c>
      <c r="B30">
        <v>8391550.98730718</v>
      </c>
      <c r="C30">
        <v>475620.52904301</v>
      </c>
    </row>
    <row r="31" spans="1:3">
      <c r="A31">
        <v>29</v>
      </c>
      <c r="B31">
        <v>8221563.0999125</v>
      </c>
      <c r="C31">
        <v>473908.708942869</v>
      </c>
    </row>
    <row r="32" spans="1:3">
      <c r="A32">
        <v>30</v>
      </c>
      <c r="B32">
        <v>8198237.05376619</v>
      </c>
      <c r="C32">
        <v>475232.508566284</v>
      </c>
    </row>
    <row r="33" spans="1:3">
      <c r="A33">
        <v>31</v>
      </c>
      <c r="B33">
        <v>8056830.69670652</v>
      </c>
      <c r="C33">
        <v>473851.854323262</v>
      </c>
    </row>
    <row r="34" spans="1:3">
      <c r="A34">
        <v>32</v>
      </c>
      <c r="B34">
        <v>8033333.15637232</v>
      </c>
      <c r="C34">
        <v>475150.6727672</v>
      </c>
    </row>
    <row r="35" spans="1:3">
      <c r="A35">
        <v>33</v>
      </c>
      <c r="B35">
        <v>7914393.67793279</v>
      </c>
      <c r="C35">
        <v>473990.507335183</v>
      </c>
    </row>
    <row r="36" spans="1:3">
      <c r="A36">
        <v>34</v>
      </c>
      <c r="B36">
        <v>7890815.96513276</v>
      </c>
      <c r="C36">
        <v>475267.240631083</v>
      </c>
    </row>
    <row r="37" spans="1:3">
      <c r="A37">
        <v>35</v>
      </c>
      <c r="B37">
        <v>7789945.12613533</v>
      </c>
      <c r="C37">
        <v>474251.705317997</v>
      </c>
    </row>
    <row r="38" spans="1:3">
      <c r="A38">
        <v>36</v>
      </c>
      <c r="B38">
        <v>7684529.73812583</v>
      </c>
      <c r="C38">
        <v>468817.984525647</v>
      </c>
    </row>
    <row r="39" spans="1:3">
      <c r="A39">
        <v>37</v>
      </c>
      <c r="B39">
        <v>7304638.40967615</v>
      </c>
      <c r="C39">
        <v>468078.543271083</v>
      </c>
    </row>
    <row r="40" spans="1:3">
      <c r="A40">
        <v>38</v>
      </c>
      <c r="B40">
        <v>7092946.42479325</v>
      </c>
      <c r="C40">
        <v>467894.981291416</v>
      </c>
    </row>
    <row r="41" spans="1:3">
      <c r="A41">
        <v>39</v>
      </c>
      <c r="B41">
        <v>6906883.26868171</v>
      </c>
      <c r="C41">
        <v>468229.569610219</v>
      </c>
    </row>
    <row r="42" spans="1:3">
      <c r="A42">
        <v>40</v>
      </c>
      <c r="B42">
        <v>6834112.24957606</v>
      </c>
      <c r="C42">
        <v>470625.935597778</v>
      </c>
    </row>
    <row r="43" spans="1:3">
      <c r="A43">
        <v>41</v>
      </c>
      <c r="B43">
        <v>6826934.55505729</v>
      </c>
      <c r="C43">
        <v>471722.466283036</v>
      </c>
    </row>
    <row r="44" spans="1:3">
      <c r="A44">
        <v>42</v>
      </c>
      <c r="B44">
        <v>6690059.82013389</v>
      </c>
      <c r="C44">
        <v>471700.206305706</v>
      </c>
    </row>
    <row r="45" spans="1:3">
      <c r="A45">
        <v>43</v>
      </c>
      <c r="B45">
        <v>6563991.87571445</v>
      </c>
      <c r="C45">
        <v>473000.202430334</v>
      </c>
    </row>
    <row r="46" spans="1:3">
      <c r="A46">
        <v>44</v>
      </c>
      <c r="B46">
        <v>6472912.01257471</v>
      </c>
      <c r="C46">
        <v>480226.078135335</v>
      </c>
    </row>
    <row r="47" spans="1:3">
      <c r="A47">
        <v>45</v>
      </c>
      <c r="B47">
        <v>6486726.29707936</v>
      </c>
      <c r="C47">
        <v>479185.081988709</v>
      </c>
    </row>
    <row r="48" spans="1:3">
      <c r="A48">
        <v>46</v>
      </c>
      <c r="B48">
        <v>6373669.38339961</v>
      </c>
      <c r="C48">
        <v>481599.852823739</v>
      </c>
    </row>
    <row r="49" spans="1:3">
      <c r="A49">
        <v>47</v>
      </c>
      <c r="B49">
        <v>6376151.01571835</v>
      </c>
      <c r="C49">
        <v>480388.937706849</v>
      </c>
    </row>
    <row r="50" spans="1:3">
      <c r="A50">
        <v>48</v>
      </c>
      <c r="B50">
        <v>6368861.0642266</v>
      </c>
      <c r="C50">
        <v>483213.800001213</v>
      </c>
    </row>
    <row r="51" spans="1:3">
      <c r="A51">
        <v>49</v>
      </c>
      <c r="B51">
        <v>6341402.02910133</v>
      </c>
      <c r="C51">
        <v>485235.872445501</v>
      </c>
    </row>
    <row r="52" spans="1:3">
      <c r="A52">
        <v>50</v>
      </c>
      <c r="B52">
        <v>6335236.32116331</v>
      </c>
      <c r="C52">
        <v>486270.13482136</v>
      </c>
    </row>
    <row r="53" spans="1:3">
      <c r="A53">
        <v>51</v>
      </c>
      <c r="B53">
        <v>6254576.64491107</v>
      </c>
      <c r="C53">
        <v>487550.779743298</v>
      </c>
    </row>
    <row r="54" spans="1:3">
      <c r="A54">
        <v>52</v>
      </c>
      <c r="B54">
        <v>6188825.66867176</v>
      </c>
      <c r="C54">
        <v>489195.407419101</v>
      </c>
    </row>
    <row r="55" spans="1:3">
      <c r="A55">
        <v>53</v>
      </c>
      <c r="B55">
        <v>6199527.13770649</v>
      </c>
      <c r="C55">
        <v>488259.231217941</v>
      </c>
    </row>
    <row r="56" spans="1:3">
      <c r="A56">
        <v>54</v>
      </c>
      <c r="B56">
        <v>6136655.9441242</v>
      </c>
      <c r="C56">
        <v>490148.037874801</v>
      </c>
    </row>
    <row r="57" spans="1:3">
      <c r="A57">
        <v>55</v>
      </c>
      <c r="B57">
        <v>6119506.33243514</v>
      </c>
      <c r="C57">
        <v>490831.32414375</v>
      </c>
    </row>
    <row r="58" spans="1:3">
      <c r="A58">
        <v>56</v>
      </c>
      <c r="B58">
        <v>5978869.42953195</v>
      </c>
      <c r="C58">
        <v>497009.037429833</v>
      </c>
    </row>
    <row r="59" spans="1:3">
      <c r="A59">
        <v>57</v>
      </c>
      <c r="B59">
        <v>5878725.37331177</v>
      </c>
      <c r="C59">
        <v>502879.967903438</v>
      </c>
    </row>
    <row r="60" spans="1:3">
      <c r="A60">
        <v>58</v>
      </c>
      <c r="B60">
        <v>5835567.55989112</v>
      </c>
      <c r="C60">
        <v>504315.926626671</v>
      </c>
    </row>
    <row r="61" spans="1:3">
      <c r="A61">
        <v>59</v>
      </c>
      <c r="B61">
        <v>5796387.91795919</v>
      </c>
      <c r="C61">
        <v>508921.003379326</v>
      </c>
    </row>
    <row r="62" spans="1:3">
      <c r="A62">
        <v>60</v>
      </c>
      <c r="B62">
        <v>5796537.02044064</v>
      </c>
      <c r="C62">
        <v>508966.568691439</v>
      </c>
    </row>
    <row r="63" spans="1:3">
      <c r="A63">
        <v>61</v>
      </c>
      <c r="B63">
        <v>5698311.18939696</v>
      </c>
      <c r="C63">
        <v>516255.27990169</v>
      </c>
    </row>
    <row r="64" spans="1:3">
      <c r="A64">
        <v>62</v>
      </c>
      <c r="B64">
        <v>5641048.97717635</v>
      </c>
      <c r="C64">
        <v>517097.475576902</v>
      </c>
    </row>
    <row r="65" spans="1:3">
      <c r="A65">
        <v>63</v>
      </c>
      <c r="B65">
        <v>5605697.20475335</v>
      </c>
      <c r="C65">
        <v>521730.686172951</v>
      </c>
    </row>
    <row r="66" spans="1:3">
      <c r="A66">
        <v>64</v>
      </c>
      <c r="B66">
        <v>5604606.57618529</v>
      </c>
      <c r="C66">
        <v>521220.180632529</v>
      </c>
    </row>
    <row r="67" spans="1:3">
      <c r="A67">
        <v>65</v>
      </c>
      <c r="B67">
        <v>5544256.31793104</v>
      </c>
      <c r="C67">
        <v>526174.600419716</v>
      </c>
    </row>
    <row r="68" spans="1:3">
      <c r="A68">
        <v>66</v>
      </c>
      <c r="B68">
        <v>5523769.51386963</v>
      </c>
      <c r="C68">
        <v>528812.869994595</v>
      </c>
    </row>
    <row r="69" spans="1:3">
      <c r="A69">
        <v>67</v>
      </c>
      <c r="B69">
        <v>5527232.2377768</v>
      </c>
      <c r="C69">
        <v>529522.859933587</v>
      </c>
    </row>
    <row r="70" spans="1:3">
      <c r="A70">
        <v>68</v>
      </c>
      <c r="B70">
        <v>5506732.048108</v>
      </c>
      <c r="C70">
        <v>529103.481101957</v>
      </c>
    </row>
    <row r="71" spans="1:3">
      <c r="A71">
        <v>69</v>
      </c>
      <c r="B71">
        <v>5508079.40551107</v>
      </c>
      <c r="C71">
        <v>528329.846700629</v>
      </c>
    </row>
    <row r="72" spans="1:3">
      <c r="A72">
        <v>70</v>
      </c>
      <c r="B72">
        <v>5454685.4910731</v>
      </c>
      <c r="C72">
        <v>534722.528641075</v>
      </c>
    </row>
    <row r="73" spans="1:3">
      <c r="A73">
        <v>71</v>
      </c>
      <c r="B73">
        <v>5413930.80979736</v>
      </c>
      <c r="C73">
        <v>539321.283400957</v>
      </c>
    </row>
    <row r="74" spans="1:3">
      <c r="A74">
        <v>72</v>
      </c>
      <c r="B74">
        <v>5399686.82579149</v>
      </c>
      <c r="C74">
        <v>539904.158112282</v>
      </c>
    </row>
    <row r="75" spans="1:3">
      <c r="A75">
        <v>73</v>
      </c>
      <c r="B75">
        <v>5397193.27868163</v>
      </c>
      <c r="C75">
        <v>540455.993137967</v>
      </c>
    </row>
    <row r="76" spans="1:3">
      <c r="A76">
        <v>74</v>
      </c>
      <c r="B76">
        <v>5329326.2855374</v>
      </c>
      <c r="C76">
        <v>548414.078688245</v>
      </c>
    </row>
    <row r="77" spans="1:3">
      <c r="A77">
        <v>75</v>
      </c>
      <c r="B77">
        <v>5277743.4266983</v>
      </c>
      <c r="C77">
        <v>554587.230178169</v>
      </c>
    </row>
    <row r="78" spans="1:3">
      <c r="A78">
        <v>76</v>
      </c>
      <c r="B78">
        <v>5254327.82959395</v>
      </c>
      <c r="C78">
        <v>558686.484709535</v>
      </c>
    </row>
    <row r="79" spans="1:3">
      <c r="A79">
        <v>77</v>
      </c>
      <c r="B79">
        <v>5255929.68756048</v>
      </c>
      <c r="C79">
        <v>558631.594823042</v>
      </c>
    </row>
    <row r="80" spans="1:3">
      <c r="A80">
        <v>78</v>
      </c>
      <c r="B80">
        <v>5235713.01785864</v>
      </c>
      <c r="C80">
        <v>559527.249685552</v>
      </c>
    </row>
    <row r="81" spans="1:3">
      <c r="A81">
        <v>79</v>
      </c>
      <c r="B81">
        <v>5235426.94728819</v>
      </c>
      <c r="C81">
        <v>557798.603390693</v>
      </c>
    </row>
    <row r="82" spans="1:3">
      <c r="A82">
        <v>80</v>
      </c>
      <c r="B82">
        <v>5179515.04863004</v>
      </c>
      <c r="C82">
        <v>566514.900143203</v>
      </c>
    </row>
    <row r="83" spans="1:3">
      <c r="A83">
        <v>81</v>
      </c>
      <c r="B83">
        <v>5156785.38570896</v>
      </c>
      <c r="C83">
        <v>570292.587012448</v>
      </c>
    </row>
    <row r="84" spans="1:3">
      <c r="A84">
        <v>82</v>
      </c>
      <c r="B84">
        <v>5132009.65372284</v>
      </c>
      <c r="C84">
        <v>573149.047322586</v>
      </c>
    </row>
    <row r="85" spans="1:3">
      <c r="A85">
        <v>83</v>
      </c>
      <c r="B85">
        <v>5110770.68785307</v>
      </c>
      <c r="C85">
        <v>576544.65105904</v>
      </c>
    </row>
    <row r="86" spans="1:3">
      <c r="A86">
        <v>84</v>
      </c>
      <c r="B86">
        <v>5074433.47771604</v>
      </c>
      <c r="C86">
        <v>583766.068149594</v>
      </c>
    </row>
    <row r="87" spans="1:3">
      <c r="A87">
        <v>85</v>
      </c>
      <c r="B87">
        <v>5064280.04552366</v>
      </c>
      <c r="C87">
        <v>585786.929228375</v>
      </c>
    </row>
    <row r="88" spans="1:3">
      <c r="A88">
        <v>86</v>
      </c>
      <c r="B88">
        <v>5065715.48531224</v>
      </c>
      <c r="C88">
        <v>586432.594296193</v>
      </c>
    </row>
    <row r="89" spans="1:3">
      <c r="A89">
        <v>87</v>
      </c>
      <c r="B89">
        <v>5052248.23049601</v>
      </c>
      <c r="C89">
        <v>590003.827539591</v>
      </c>
    </row>
    <row r="90" spans="1:3">
      <c r="A90">
        <v>88</v>
      </c>
      <c r="B90">
        <v>5053218.78848673</v>
      </c>
      <c r="C90">
        <v>590585.258337041</v>
      </c>
    </row>
    <row r="91" spans="1:3">
      <c r="A91">
        <v>89</v>
      </c>
      <c r="B91">
        <v>5020174.02169997</v>
      </c>
      <c r="C91">
        <v>595850.764901532</v>
      </c>
    </row>
    <row r="92" spans="1:3">
      <c r="A92">
        <v>90</v>
      </c>
      <c r="B92">
        <v>4996245.23430159</v>
      </c>
      <c r="C92">
        <v>600551.16725131</v>
      </c>
    </row>
    <row r="93" spans="1:3">
      <c r="A93">
        <v>91</v>
      </c>
      <c r="B93">
        <v>4989361.94368414</v>
      </c>
      <c r="C93">
        <v>603166.260209245</v>
      </c>
    </row>
    <row r="94" spans="1:3">
      <c r="A94">
        <v>92</v>
      </c>
      <c r="B94">
        <v>4988957.77527522</v>
      </c>
      <c r="C94">
        <v>602934.969345428</v>
      </c>
    </row>
    <row r="95" spans="1:3">
      <c r="A95">
        <v>93</v>
      </c>
      <c r="B95">
        <v>4951774.75167557</v>
      </c>
      <c r="C95">
        <v>611496.956111778</v>
      </c>
    </row>
    <row r="96" spans="1:3">
      <c r="A96">
        <v>94</v>
      </c>
      <c r="B96">
        <v>4927620.42938478</v>
      </c>
      <c r="C96">
        <v>615319.244187045</v>
      </c>
    </row>
    <row r="97" spans="1:3">
      <c r="A97">
        <v>95</v>
      </c>
      <c r="B97">
        <v>4913210.7972558</v>
      </c>
      <c r="C97">
        <v>617843.108726917</v>
      </c>
    </row>
    <row r="98" spans="1:3">
      <c r="A98">
        <v>96</v>
      </c>
      <c r="B98">
        <v>4893311.41906729</v>
      </c>
      <c r="C98">
        <v>623507.902552886</v>
      </c>
    </row>
    <row r="99" spans="1:3">
      <c r="A99">
        <v>97</v>
      </c>
      <c r="B99">
        <v>4883927.87145898</v>
      </c>
      <c r="C99">
        <v>626967.383341974</v>
      </c>
    </row>
    <row r="100" spans="1:3">
      <c r="A100">
        <v>98</v>
      </c>
      <c r="B100">
        <v>4883081.48045127</v>
      </c>
      <c r="C100">
        <v>627694.536508162</v>
      </c>
    </row>
    <row r="101" spans="1:3">
      <c r="A101">
        <v>99</v>
      </c>
      <c r="B101">
        <v>4855482.12433986</v>
      </c>
      <c r="C101">
        <v>636500.493060649</v>
      </c>
    </row>
    <row r="102" spans="1:3">
      <c r="A102">
        <v>100</v>
      </c>
      <c r="B102">
        <v>4838850.68647274</v>
      </c>
      <c r="C102">
        <v>642546.341861878</v>
      </c>
    </row>
    <row r="103" spans="1:3">
      <c r="A103">
        <v>101</v>
      </c>
      <c r="B103">
        <v>4826344.23749431</v>
      </c>
      <c r="C103">
        <v>647176.499896664</v>
      </c>
    </row>
    <row r="104" spans="1:3">
      <c r="A104">
        <v>102</v>
      </c>
      <c r="B104">
        <v>4803680.13575113</v>
      </c>
      <c r="C104">
        <v>653794.637225011</v>
      </c>
    </row>
    <row r="105" spans="1:3">
      <c r="A105">
        <v>103</v>
      </c>
      <c r="B105">
        <v>4792730.11099176</v>
      </c>
      <c r="C105">
        <v>657505.018303059</v>
      </c>
    </row>
    <row r="106" spans="1:3">
      <c r="A106">
        <v>104</v>
      </c>
      <c r="B106">
        <v>4785078.84941016</v>
      </c>
      <c r="C106">
        <v>659786.779434903</v>
      </c>
    </row>
    <row r="107" spans="1:3">
      <c r="A107">
        <v>105</v>
      </c>
      <c r="B107">
        <v>4785070.91887368</v>
      </c>
      <c r="C107">
        <v>660866.847695181</v>
      </c>
    </row>
    <row r="108" spans="1:3">
      <c r="A108">
        <v>106</v>
      </c>
      <c r="B108">
        <v>4776630.30742674</v>
      </c>
      <c r="C108">
        <v>662343.898470737</v>
      </c>
    </row>
    <row r="109" spans="1:3">
      <c r="A109">
        <v>107</v>
      </c>
      <c r="B109">
        <v>4777204.84816537</v>
      </c>
      <c r="C109">
        <v>661615.039518387</v>
      </c>
    </row>
    <row r="110" spans="1:3">
      <c r="A110">
        <v>108</v>
      </c>
      <c r="B110">
        <v>4757480.75071341</v>
      </c>
      <c r="C110">
        <v>669840.764537254</v>
      </c>
    </row>
    <row r="111" spans="1:3">
      <c r="A111">
        <v>109</v>
      </c>
      <c r="B111">
        <v>4743499.75359164</v>
      </c>
      <c r="C111">
        <v>675516.553881177</v>
      </c>
    </row>
    <row r="112" spans="1:3">
      <c r="A112">
        <v>110</v>
      </c>
      <c r="B112">
        <v>4729279.37775574</v>
      </c>
      <c r="C112">
        <v>682216.155320201</v>
      </c>
    </row>
    <row r="113" spans="1:3">
      <c r="A113">
        <v>111</v>
      </c>
      <c r="B113">
        <v>4713329.43090694</v>
      </c>
      <c r="C113">
        <v>688091.169581062</v>
      </c>
    </row>
    <row r="114" spans="1:3">
      <c r="A114">
        <v>112</v>
      </c>
      <c r="B114">
        <v>4701070.99254286</v>
      </c>
      <c r="C114">
        <v>696443.372572808</v>
      </c>
    </row>
    <row r="115" spans="1:3">
      <c r="A115">
        <v>113</v>
      </c>
      <c r="B115">
        <v>4693761.25767778</v>
      </c>
      <c r="C115">
        <v>701265.971250418</v>
      </c>
    </row>
    <row r="116" spans="1:3">
      <c r="A116">
        <v>114</v>
      </c>
      <c r="B116">
        <v>4683730.83227347</v>
      </c>
      <c r="C116">
        <v>706295.778963634</v>
      </c>
    </row>
    <row r="117" spans="1:3">
      <c r="A117">
        <v>115</v>
      </c>
      <c r="B117">
        <v>4678963.7339974</v>
      </c>
      <c r="C117">
        <v>707947.455078708</v>
      </c>
    </row>
    <row r="118" spans="1:3">
      <c r="A118">
        <v>116</v>
      </c>
      <c r="B118">
        <v>4679008.08321618</v>
      </c>
      <c r="C118">
        <v>708400.286480651</v>
      </c>
    </row>
    <row r="119" spans="1:3">
      <c r="A119">
        <v>117</v>
      </c>
      <c r="B119">
        <v>4663672.2331918</v>
      </c>
      <c r="C119">
        <v>714910.811797797</v>
      </c>
    </row>
    <row r="120" spans="1:3">
      <c r="A120">
        <v>118</v>
      </c>
      <c r="B120">
        <v>4654409.76015348</v>
      </c>
      <c r="C120">
        <v>719075.414666431</v>
      </c>
    </row>
    <row r="121" spans="1:3">
      <c r="A121">
        <v>119</v>
      </c>
      <c r="B121">
        <v>4647177.21753354</v>
      </c>
      <c r="C121">
        <v>722349.098965747</v>
      </c>
    </row>
    <row r="122" spans="1:3">
      <c r="A122">
        <v>120</v>
      </c>
      <c r="B122">
        <v>4634682.09910558</v>
      </c>
      <c r="C122">
        <v>730666.38522788</v>
      </c>
    </row>
    <row r="123" spans="1:3">
      <c r="A123">
        <v>121</v>
      </c>
      <c r="B123">
        <v>4629140.08680052</v>
      </c>
      <c r="C123">
        <v>734894.395307436</v>
      </c>
    </row>
    <row r="124" spans="1:3">
      <c r="A124">
        <v>122</v>
      </c>
      <c r="B124">
        <v>4624571.50859828</v>
      </c>
      <c r="C124">
        <v>738175.363360663</v>
      </c>
    </row>
    <row r="125" spans="1:3">
      <c r="A125">
        <v>123</v>
      </c>
      <c r="B125">
        <v>4624985.67484155</v>
      </c>
      <c r="C125">
        <v>739234.083724472</v>
      </c>
    </row>
    <row r="126" spans="1:3">
      <c r="A126">
        <v>124</v>
      </c>
      <c r="B126">
        <v>4620188.08933241</v>
      </c>
      <c r="C126">
        <v>742844.577462282</v>
      </c>
    </row>
    <row r="127" spans="1:3">
      <c r="A127">
        <v>125</v>
      </c>
      <c r="B127">
        <v>4620642.53413024</v>
      </c>
      <c r="C127">
        <v>743337.264576936</v>
      </c>
    </row>
    <row r="128" spans="1:3">
      <c r="A128">
        <v>126</v>
      </c>
      <c r="B128">
        <v>4609663.4012763</v>
      </c>
      <c r="C128">
        <v>749797.325224386</v>
      </c>
    </row>
    <row r="129" spans="1:3">
      <c r="A129">
        <v>127</v>
      </c>
      <c r="B129">
        <v>4601921.44043826</v>
      </c>
      <c r="C129">
        <v>755285.774214011</v>
      </c>
    </row>
    <row r="130" spans="1:3">
      <c r="A130">
        <v>128</v>
      </c>
      <c r="B130">
        <v>4593878.99767628</v>
      </c>
      <c r="C130">
        <v>760470.885597145</v>
      </c>
    </row>
    <row r="131" spans="1:3">
      <c r="A131">
        <v>129</v>
      </c>
      <c r="B131">
        <v>4585270.87403803</v>
      </c>
      <c r="C131">
        <v>768296.382908485</v>
      </c>
    </row>
    <row r="132" spans="1:3">
      <c r="A132">
        <v>130</v>
      </c>
      <c r="B132">
        <v>4577816.21834314</v>
      </c>
      <c r="C132">
        <v>771067.883608294</v>
      </c>
    </row>
    <row r="133" spans="1:3">
      <c r="A133">
        <v>131</v>
      </c>
      <c r="B133">
        <v>4573465.54212951</v>
      </c>
      <c r="C133">
        <v>773034.292376196</v>
      </c>
    </row>
    <row r="134" spans="1:3">
      <c r="A134">
        <v>132</v>
      </c>
      <c r="B134">
        <v>4567760.99058582</v>
      </c>
      <c r="C134">
        <v>777513.908545847</v>
      </c>
    </row>
    <row r="135" spans="1:3">
      <c r="A135">
        <v>133</v>
      </c>
      <c r="B135">
        <v>4565184.42184286</v>
      </c>
      <c r="C135">
        <v>780464.288752529</v>
      </c>
    </row>
    <row r="136" spans="1:3">
      <c r="A136">
        <v>134</v>
      </c>
      <c r="B136">
        <v>4565495.09814701</v>
      </c>
      <c r="C136">
        <v>779996.113705679</v>
      </c>
    </row>
    <row r="137" spans="1:3">
      <c r="A137">
        <v>135</v>
      </c>
      <c r="B137">
        <v>4557022.24516651</v>
      </c>
      <c r="C137">
        <v>788961.888956888</v>
      </c>
    </row>
    <row r="138" spans="1:3">
      <c r="A138">
        <v>136</v>
      </c>
      <c r="B138">
        <v>4552107.40099856</v>
      </c>
      <c r="C138">
        <v>794749.576373273</v>
      </c>
    </row>
    <row r="139" spans="1:3">
      <c r="A139">
        <v>137</v>
      </c>
      <c r="B139">
        <v>4548449.79247158</v>
      </c>
      <c r="C139">
        <v>799398.961087272</v>
      </c>
    </row>
    <row r="140" spans="1:3">
      <c r="A140">
        <v>138</v>
      </c>
      <c r="B140">
        <v>4541583.33141479</v>
      </c>
      <c r="C140">
        <v>805493.663883287</v>
      </c>
    </row>
    <row r="141" spans="1:3">
      <c r="A141">
        <v>139</v>
      </c>
      <c r="B141">
        <v>4538158.11545811</v>
      </c>
      <c r="C141">
        <v>808019.730335591</v>
      </c>
    </row>
    <row r="142" spans="1:3">
      <c r="A142">
        <v>140</v>
      </c>
      <c r="B142">
        <v>4535522.24576854</v>
      </c>
      <c r="C142">
        <v>810371.772991312</v>
      </c>
    </row>
    <row r="143" spans="1:3">
      <c r="A143">
        <v>141</v>
      </c>
      <c r="B143">
        <v>4535579.56123201</v>
      </c>
      <c r="C143">
        <v>808910.070851779</v>
      </c>
    </row>
    <row r="144" spans="1:3">
      <c r="A144">
        <v>142</v>
      </c>
      <c r="B144">
        <v>4532850.55667802</v>
      </c>
      <c r="C144">
        <v>811656.288128544</v>
      </c>
    </row>
    <row r="145" spans="1:3">
      <c r="A145">
        <v>143</v>
      </c>
      <c r="B145">
        <v>4532977.43817361</v>
      </c>
      <c r="C145">
        <v>810872.837222041</v>
      </c>
    </row>
    <row r="146" spans="1:3">
      <c r="A146">
        <v>144</v>
      </c>
      <c r="B146">
        <v>4527082.77835555</v>
      </c>
      <c r="C146">
        <v>818324.227104432</v>
      </c>
    </row>
    <row r="147" spans="1:3">
      <c r="A147">
        <v>145</v>
      </c>
      <c r="B147">
        <v>4522758.4181849</v>
      </c>
      <c r="C147">
        <v>823390.55037446</v>
      </c>
    </row>
    <row r="148" spans="1:3">
      <c r="A148">
        <v>146</v>
      </c>
      <c r="B148">
        <v>4518316.48576338</v>
      </c>
      <c r="C148">
        <v>829636.736020207</v>
      </c>
    </row>
    <row r="149" spans="1:3">
      <c r="A149">
        <v>147</v>
      </c>
      <c r="B149">
        <v>4513393.48649312</v>
      </c>
      <c r="C149">
        <v>834686.859207143</v>
      </c>
    </row>
    <row r="150" spans="1:3">
      <c r="A150">
        <v>148</v>
      </c>
      <c r="B150">
        <v>4509786.75911387</v>
      </c>
      <c r="C150">
        <v>843427.13080278</v>
      </c>
    </row>
    <row r="151" spans="1:3">
      <c r="A151">
        <v>149</v>
      </c>
      <c r="B151">
        <v>4507829.19163641</v>
      </c>
      <c r="C151">
        <v>848167.231390472</v>
      </c>
    </row>
    <row r="152" spans="1:3">
      <c r="A152">
        <v>150</v>
      </c>
      <c r="B152">
        <v>4507986.46276901</v>
      </c>
      <c r="C152">
        <v>848605.656890701</v>
      </c>
    </row>
    <row r="153" spans="1:3">
      <c r="A153">
        <v>151</v>
      </c>
      <c r="B153">
        <v>4504864.74726389</v>
      </c>
      <c r="C153">
        <v>852577.998106583</v>
      </c>
    </row>
    <row r="154" spans="1:3">
      <c r="A154">
        <v>152</v>
      </c>
      <c r="B154">
        <v>4502492.97744685</v>
      </c>
      <c r="C154">
        <v>856087.114803078</v>
      </c>
    </row>
    <row r="155" spans="1:3">
      <c r="A155">
        <v>153</v>
      </c>
      <c r="B155">
        <v>4498512.89829263</v>
      </c>
      <c r="C155">
        <v>860719.500420725</v>
      </c>
    </row>
    <row r="156" spans="1:3">
      <c r="A156">
        <v>154</v>
      </c>
      <c r="B156">
        <v>4495852.23545683</v>
      </c>
      <c r="C156">
        <v>863562.753505796</v>
      </c>
    </row>
    <row r="157" spans="1:3">
      <c r="A157">
        <v>155</v>
      </c>
      <c r="B157">
        <v>4493851.35074339</v>
      </c>
      <c r="C157">
        <v>865461.394959147</v>
      </c>
    </row>
    <row r="158" spans="1:3">
      <c r="A158">
        <v>156</v>
      </c>
      <c r="B158">
        <v>4490407.83153411</v>
      </c>
      <c r="C158">
        <v>872451.207572371</v>
      </c>
    </row>
    <row r="159" spans="1:3">
      <c r="A159">
        <v>157</v>
      </c>
      <c r="B159">
        <v>4488872.9861791</v>
      </c>
      <c r="C159">
        <v>876677.443032303</v>
      </c>
    </row>
    <row r="160" spans="1:3">
      <c r="A160">
        <v>158</v>
      </c>
      <c r="B160">
        <v>4487688.43234367</v>
      </c>
      <c r="C160">
        <v>879545.143501715</v>
      </c>
    </row>
    <row r="161" spans="1:3">
      <c r="A161">
        <v>159</v>
      </c>
      <c r="B161">
        <v>4488021.53950657</v>
      </c>
      <c r="C161">
        <v>880969.37497545</v>
      </c>
    </row>
    <row r="162" spans="1:3">
      <c r="A162">
        <v>160</v>
      </c>
      <c r="B162">
        <v>4486642.96740195</v>
      </c>
      <c r="C162">
        <v>883377.196151716</v>
      </c>
    </row>
    <row r="163" spans="1:3">
      <c r="A163">
        <v>161</v>
      </c>
      <c r="B163">
        <v>4486896.07865126</v>
      </c>
      <c r="C163">
        <v>884009.62310932</v>
      </c>
    </row>
    <row r="164" spans="1:3">
      <c r="A164">
        <v>162</v>
      </c>
      <c r="B164">
        <v>4483872.24208831</v>
      </c>
      <c r="C164">
        <v>888564.024190073</v>
      </c>
    </row>
    <row r="165" spans="1:3">
      <c r="A165">
        <v>163</v>
      </c>
      <c r="B165">
        <v>4481867.82367679</v>
      </c>
      <c r="C165">
        <v>892813.116289224</v>
      </c>
    </row>
    <row r="166" spans="1:3">
      <c r="A166">
        <v>164</v>
      </c>
      <c r="B166">
        <v>4479756.06974094</v>
      </c>
      <c r="C166">
        <v>896504.809949116</v>
      </c>
    </row>
    <row r="167" spans="1:3">
      <c r="A167">
        <v>165</v>
      </c>
      <c r="B167">
        <v>4477601.64765709</v>
      </c>
      <c r="C167">
        <v>903327.582230112</v>
      </c>
    </row>
    <row r="168" spans="1:3">
      <c r="A168">
        <v>166</v>
      </c>
      <c r="B168">
        <v>4475510.04150284</v>
      </c>
      <c r="C168">
        <v>903290.586675427</v>
      </c>
    </row>
    <row r="169" spans="1:3">
      <c r="A169">
        <v>167</v>
      </c>
      <c r="B169">
        <v>4474321.92531552</v>
      </c>
      <c r="C169">
        <v>903271.872269946</v>
      </c>
    </row>
    <row r="170" spans="1:3">
      <c r="A170">
        <v>168</v>
      </c>
      <c r="B170">
        <v>4474418.81147594</v>
      </c>
      <c r="C170">
        <v>902603.722176101</v>
      </c>
    </row>
    <row r="171" spans="1:3">
      <c r="A171">
        <v>169</v>
      </c>
      <c r="B171">
        <v>4472760.11869937</v>
      </c>
      <c r="C171">
        <v>906236.428334095</v>
      </c>
    </row>
    <row r="172" spans="1:3">
      <c r="A172">
        <v>170</v>
      </c>
      <c r="B172">
        <v>4471711.92987894</v>
      </c>
      <c r="C172">
        <v>908777.007285838</v>
      </c>
    </row>
    <row r="173" spans="1:3">
      <c r="A173">
        <v>171</v>
      </c>
      <c r="B173">
        <v>4469879.97834902</v>
      </c>
      <c r="C173">
        <v>914723.546129611</v>
      </c>
    </row>
    <row r="174" spans="1:3">
      <c r="A174">
        <v>172</v>
      </c>
      <c r="B174">
        <v>4468753.1136999</v>
      </c>
      <c r="C174">
        <v>919285.413311859</v>
      </c>
    </row>
    <row r="175" spans="1:3">
      <c r="A175">
        <v>173</v>
      </c>
      <c r="B175">
        <v>4467996.40059782</v>
      </c>
      <c r="C175">
        <v>923029.101888343</v>
      </c>
    </row>
    <row r="176" spans="1:3">
      <c r="A176">
        <v>174</v>
      </c>
      <c r="B176">
        <v>4468109.01174251</v>
      </c>
      <c r="C176">
        <v>923588.241717259</v>
      </c>
    </row>
    <row r="177" spans="1:3">
      <c r="A177">
        <v>175</v>
      </c>
      <c r="B177">
        <v>4466193.74527418</v>
      </c>
      <c r="C177">
        <v>925931.920515346</v>
      </c>
    </row>
    <row r="178" spans="1:3">
      <c r="A178">
        <v>176</v>
      </c>
      <c r="B178">
        <v>4465842.1126185</v>
      </c>
      <c r="C178">
        <v>927488.389185571</v>
      </c>
    </row>
    <row r="179" spans="1:3">
      <c r="A179">
        <v>177</v>
      </c>
      <c r="B179">
        <v>4465811.63182802</v>
      </c>
      <c r="C179">
        <v>925547.833979278</v>
      </c>
    </row>
    <row r="180" spans="1:3">
      <c r="A180">
        <v>178</v>
      </c>
      <c r="B180">
        <v>4465155.38905577</v>
      </c>
      <c r="C180">
        <v>928429.68098056</v>
      </c>
    </row>
    <row r="181" spans="1:3">
      <c r="A181">
        <v>179</v>
      </c>
      <c r="B181">
        <v>4465163.24584231</v>
      </c>
      <c r="C181">
        <v>927027.950759143</v>
      </c>
    </row>
    <row r="182" spans="1:3">
      <c r="A182">
        <v>180</v>
      </c>
      <c r="B182">
        <v>4464480.93014204</v>
      </c>
      <c r="C182">
        <v>928899.978106738</v>
      </c>
    </row>
    <row r="183" spans="1:3">
      <c r="A183">
        <v>181</v>
      </c>
      <c r="B183">
        <v>4464431.20106753</v>
      </c>
      <c r="C183">
        <v>928655.194707224</v>
      </c>
    </row>
    <row r="184" spans="1:3">
      <c r="A184">
        <v>182</v>
      </c>
      <c r="B184">
        <v>4462825.10813215</v>
      </c>
      <c r="C184">
        <v>932519.113810275</v>
      </c>
    </row>
    <row r="185" spans="1:3">
      <c r="A185">
        <v>183</v>
      </c>
      <c r="B185">
        <v>4461565.33330524</v>
      </c>
      <c r="C185">
        <v>933336.830111539</v>
      </c>
    </row>
    <row r="186" spans="1:3">
      <c r="A186">
        <v>184</v>
      </c>
      <c r="B186">
        <v>4460598.03350157</v>
      </c>
      <c r="C186">
        <v>940428.19266293</v>
      </c>
    </row>
    <row r="187" spans="1:3">
      <c r="A187">
        <v>185</v>
      </c>
      <c r="B187">
        <v>4460089.91684369</v>
      </c>
      <c r="C187">
        <v>944518.14065835</v>
      </c>
    </row>
    <row r="188" spans="1:3">
      <c r="A188">
        <v>186</v>
      </c>
      <c r="B188">
        <v>4460122.72687287</v>
      </c>
      <c r="C188">
        <v>946396.751820852</v>
      </c>
    </row>
    <row r="189" spans="1:3">
      <c r="A189">
        <v>187</v>
      </c>
      <c r="B189">
        <v>4460128.47566569</v>
      </c>
      <c r="C189">
        <v>944627.58763688</v>
      </c>
    </row>
    <row r="190" spans="1:3">
      <c r="A190">
        <v>188</v>
      </c>
      <c r="B190">
        <v>4459164.18493244</v>
      </c>
      <c r="C190">
        <v>946408.571370765</v>
      </c>
    </row>
    <row r="191" spans="1:3">
      <c r="A191">
        <v>189</v>
      </c>
      <c r="B191">
        <v>4458258.363001</v>
      </c>
      <c r="C191">
        <v>946894.346696243</v>
      </c>
    </row>
    <row r="192" spans="1:3">
      <c r="A192">
        <v>190</v>
      </c>
      <c r="B192">
        <v>4457698.57848898</v>
      </c>
      <c r="C192">
        <v>946280.141656103</v>
      </c>
    </row>
    <row r="193" spans="1:3">
      <c r="A193">
        <v>191</v>
      </c>
      <c r="B193">
        <v>4457326.59641883</v>
      </c>
      <c r="C193">
        <v>945145.836987139</v>
      </c>
    </row>
    <row r="194" spans="1:3">
      <c r="A194">
        <v>192</v>
      </c>
      <c r="B194">
        <v>4457272.71946251</v>
      </c>
      <c r="C194">
        <v>945886.330147863</v>
      </c>
    </row>
    <row r="195" spans="1:3">
      <c r="A195">
        <v>193</v>
      </c>
      <c r="B195">
        <v>4456492.45732947</v>
      </c>
      <c r="C195">
        <v>949637.1740513</v>
      </c>
    </row>
    <row r="196" spans="1:3">
      <c r="A196">
        <v>194</v>
      </c>
      <c r="B196">
        <v>4456356.87339849</v>
      </c>
      <c r="C196">
        <v>950499.642186893</v>
      </c>
    </row>
    <row r="197" spans="1:3">
      <c r="A197">
        <v>195</v>
      </c>
      <c r="B197">
        <v>4456403.08696784</v>
      </c>
      <c r="C197">
        <v>948455.754271249</v>
      </c>
    </row>
    <row r="198" spans="1:3">
      <c r="A198">
        <v>196</v>
      </c>
      <c r="B198">
        <v>4456422.37483891</v>
      </c>
      <c r="C198">
        <v>950956.838104062</v>
      </c>
    </row>
    <row r="199" spans="1:3">
      <c r="A199">
        <v>197</v>
      </c>
      <c r="B199">
        <v>4456506.33432807</v>
      </c>
      <c r="C199">
        <v>951866.489290517</v>
      </c>
    </row>
    <row r="200" spans="1:3">
      <c r="A200">
        <v>198</v>
      </c>
      <c r="B200">
        <v>4456057.44819241</v>
      </c>
      <c r="C200">
        <v>949810.929171077</v>
      </c>
    </row>
    <row r="201" spans="1:3">
      <c r="A201">
        <v>199</v>
      </c>
      <c r="B201">
        <v>4456016.38270663</v>
      </c>
      <c r="C201">
        <v>950306.713040565</v>
      </c>
    </row>
    <row r="202" spans="1:3">
      <c r="A202">
        <v>200</v>
      </c>
      <c r="B202">
        <v>4455325.5904521</v>
      </c>
      <c r="C202">
        <v>952900.724653362</v>
      </c>
    </row>
    <row r="203" spans="1:3">
      <c r="A203">
        <v>201</v>
      </c>
      <c r="B203">
        <v>4454934.24036684</v>
      </c>
      <c r="C203">
        <v>957812.065399908</v>
      </c>
    </row>
    <row r="204" spans="1:3">
      <c r="A204">
        <v>202</v>
      </c>
      <c r="B204">
        <v>4454696.31877908</v>
      </c>
      <c r="C204">
        <v>954034.867684357</v>
      </c>
    </row>
    <row r="205" spans="1:3">
      <c r="A205">
        <v>203</v>
      </c>
      <c r="B205">
        <v>4454597.84812954</v>
      </c>
      <c r="C205">
        <v>951643.944766274</v>
      </c>
    </row>
    <row r="206" spans="1:3">
      <c r="A206">
        <v>204</v>
      </c>
      <c r="B206">
        <v>4454910.24213273</v>
      </c>
      <c r="C206">
        <v>950662.269781763</v>
      </c>
    </row>
    <row r="207" spans="1:3">
      <c r="A207">
        <v>205</v>
      </c>
      <c r="B207">
        <v>4454683.98326525</v>
      </c>
      <c r="C207">
        <v>952319.907501954</v>
      </c>
    </row>
    <row r="208" spans="1:3">
      <c r="A208">
        <v>206</v>
      </c>
      <c r="B208">
        <v>4454518.10836724</v>
      </c>
      <c r="C208">
        <v>951141.700183778</v>
      </c>
    </row>
    <row r="209" spans="1:3">
      <c r="A209">
        <v>207</v>
      </c>
      <c r="B209">
        <v>4454027.86747579</v>
      </c>
      <c r="C209">
        <v>954717.962970259</v>
      </c>
    </row>
    <row r="210" spans="1:3">
      <c r="A210">
        <v>208</v>
      </c>
      <c r="B210">
        <v>4453922.45375827</v>
      </c>
      <c r="C210">
        <v>958174.469453468</v>
      </c>
    </row>
    <row r="211" spans="1:3">
      <c r="A211">
        <v>209</v>
      </c>
      <c r="B211">
        <v>4454008.93376361</v>
      </c>
      <c r="C211">
        <v>959043.980967791</v>
      </c>
    </row>
    <row r="212" spans="1:3">
      <c r="A212">
        <v>210</v>
      </c>
      <c r="B212">
        <v>4453835.17691085</v>
      </c>
      <c r="C212">
        <v>960724.663289544</v>
      </c>
    </row>
    <row r="213" spans="1:3">
      <c r="A213">
        <v>211</v>
      </c>
      <c r="B213">
        <v>4453775.78477521</v>
      </c>
      <c r="C213">
        <v>960835.063163426</v>
      </c>
    </row>
    <row r="214" spans="1:3">
      <c r="A214">
        <v>212</v>
      </c>
      <c r="B214">
        <v>4453804.90958825</v>
      </c>
      <c r="C214">
        <v>960712.482693951</v>
      </c>
    </row>
    <row r="215" spans="1:3">
      <c r="A215">
        <v>213</v>
      </c>
      <c r="B215">
        <v>4453943.33571352</v>
      </c>
      <c r="C215">
        <v>960929.214105035</v>
      </c>
    </row>
    <row r="216" spans="1:3">
      <c r="A216">
        <v>214</v>
      </c>
      <c r="B216">
        <v>4453583.65782267</v>
      </c>
      <c r="C216">
        <v>964877.828496322</v>
      </c>
    </row>
    <row r="217" spans="1:3">
      <c r="A217">
        <v>215</v>
      </c>
      <c r="B217">
        <v>4453525.49170811</v>
      </c>
      <c r="C217">
        <v>962813.138573164</v>
      </c>
    </row>
    <row r="218" spans="1:3">
      <c r="A218">
        <v>216</v>
      </c>
      <c r="B218">
        <v>4453449.41134281</v>
      </c>
      <c r="C218">
        <v>963711.580678682</v>
      </c>
    </row>
    <row r="219" spans="1:3">
      <c r="A219">
        <v>217</v>
      </c>
      <c r="B219">
        <v>4453576.09392707</v>
      </c>
      <c r="C219">
        <v>964053.138095742</v>
      </c>
    </row>
    <row r="220" spans="1:3">
      <c r="A220">
        <v>218</v>
      </c>
      <c r="B220">
        <v>4453468.33388444</v>
      </c>
      <c r="C220">
        <v>964180.008531923</v>
      </c>
    </row>
    <row r="221" spans="1:3">
      <c r="A221">
        <v>219</v>
      </c>
      <c r="B221">
        <v>4453500.67838109</v>
      </c>
      <c r="C221">
        <v>960503.587370096</v>
      </c>
    </row>
    <row r="222" spans="1:3">
      <c r="A222">
        <v>220</v>
      </c>
      <c r="B222">
        <v>4453709.75666138</v>
      </c>
      <c r="C222">
        <v>963527.772480212</v>
      </c>
    </row>
    <row r="223" spans="1:3">
      <c r="A223">
        <v>221</v>
      </c>
      <c r="B223">
        <v>4453538.66092122</v>
      </c>
      <c r="C223">
        <v>962379.232209088</v>
      </c>
    </row>
    <row r="224" spans="1:3">
      <c r="A224">
        <v>222</v>
      </c>
      <c r="B224">
        <v>4453308.61624184</v>
      </c>
      <c r="C224">
        <v>966823.010366599</v>
      </c>
    </row>
    <row r="225" spans="1:3">
      <c r="A225">
        <v>223</v>
      </c>
      <c r="B225">
        <v>4453693.37681701</v>
      </c>
      <c r="C225">
        <v>968569.809094824</v>
      </c>
    </row>
    <row r="226" spans="1:3">
      <c r="A226">
        <v>224</v>
      </c>
      <c r="B226">
        <v>4453531.87902206</v>
      </c>
      <c r="C226">
        <v>966764.92167039</v>
      </c>
    </row>
    <row r="227" spans="1:3">
      <c r="A227">
        <v>225</v>
      </c>
      <c r="B227">
        <v>4453219.57628326</v>
      </c>
      <c r="C227">
        <v>969393.689119173</v>
      </c>
    </row>
    <row r="228" spans="1:3">
      <c r="A228">
        <v>226</v>
      </c>
      <c r="B228">
        <v>4453317.1983739</v>
      </c>
      <c r="C228">
        <v>967670.515563192</v>
      </c>
    </row>
    <row r="229" spans="1:3">
      <c r="A229">
        <v>227</v>
      </c>
      <c r="B229">
        <v>4453291.26800555</v>
      </c>
      <c r="C229">
        <v>969080.952735303</v>
      </c>
    </row>
    <row r="230" spans="1:3">
      <c r="A230">
        <v>228</v>
      </c>
      <c r="B230">
        <v>4453314.57505037</v>
      </c>
      <c r="C230">
        <v>970657.549520793</v>
      </c>
    </row>
    <row r="231" spans="1:3">
      <c r="A231">
        <v>229</v>
      </c>
      <c r="B231">
        <v>4453278.14805374</v>
      </c>
      <c r="C231">
        <v>971068.804459161</v>
      </c>
    </row>
    <row r="232" spans="1:3">
      <c r="A232">
        <v>230</v>
      </c>
      <c r="B232">
        <v>4453438.74120259</v>
      </c>
      <c r="C232">
        <v>969427.025925435</v>
      </c>
    </row>
    <row r="233" spans="1:3">
      <c r="A233">
        <v>231</v>
      </c>
      <c r="B233">
        <v>4453314.08039831</v>
      </c>
      <c r="C233">
        <v>969916.92703022</v>
      </c>
    </row>
    <row r="234" spans="1:3">
      <c r="A234">
        <v>232</v>
      </c>
      <c r="B234">
        <v>4453296.99842501</v>
      </c>
      <c r="C234">
        <v>968501.530465724</v>
      </c>
    </row>
    <row r="235" spans="1:3">
      <c r="A235">
        <v>233</v>
      </c>
      <c r="B235">
        <v>4453001.77041654</v>
      </c>
      <c r="C235">
        <v>966683.490160361</v>
      </c>
    </row>
    <row r="236" spans="1:3">
      <c r="A236">
        <v>234</v>
      </c>
      <c r="B236">
        <v>4453161.15124088</v>
      </c>
      <c r="C236">
        <v>968198.039827968</v>
      </c>
    </row>
    <row r="237" spans="1:3">
      <c r="A237">
        <v>235</v>
      </c>
      <c r="B237">
        <v>4453085.90870002</v>
      </c>
      <c r="C237">
        <v>966778.575892202</v>
      </c>
    </row>
    <row r="238" spans="1:3">
      <c r="A238">
        <v>236</v>
      </c>
      <c r="B238">
        <v>4453125.10847885</v>
      </c>
      <c r="C238">
        <v>971297.144621044</v>
      </c>
    </row>
    <row r="239" spans="1:3">
      <c r="A239">
        <v>237</v>
      </c>
      <c r="B239">
        <v>4453168.21112103</v>
      </c>
      <c r="C239">
        <v>965862.221596937</v>
      </c>
    </row>
    <row r="240" spans="1:3">
      <c r="A240">
        <v>238</v>
      </c>
      <c r="B240">
        <v>4453093.17958269</v>
      </c>
      <c r="C240">
        <v>963456.15382171</v>
      </c>
    </row>
    <row r="241" spans="1:3">
      <c r="A241">
        <v>239</v>
      </c>
      <c r="B241">
        <v>4453087.84762643</v>
      </c>
      <c r="C241">
        <v>968577.366507802</v>
      </c>
    </row>
    <row r="242" spans="1:3">
      <c r="A242">
        <v>240</v>
      </c>
      <c r="B242">
        <v>4453079.53747216</v>
      </c>
      <c r="C242">
        <v>965791.425489281</v>
      </c>
    </row>
    <row r="243" spans="1:3">
      <c r="A243">
        <v>241</v>
      </c>
      <c r="B243">
        <v>4452947.33352622</v>
      </c>
      <c r="C243">
        <v>967314.174863742</v>
      </c>
    </row>
    <row r="244" spans="1:3">
      <c r="A244">
        <v>242</v>
      </c>
      <c r="B244">
        <v>4452975.82861869</v>
      </c>
      <c r="C244">
        <v>968689.340014174</v>
      </c>
    </row>
    <row r="245" spans="1:3">
      <c r="A245">
        <v>243</v>
      </c>
      <c r="B245">
        <v>4452950.93316519</v>
      </c>
      <c r="C245">
        <v>967630.797207293</v>
      </c>
    </row>
    <row r="246" spans="1:3">
      <c r="A246">
        <v>244</v>
      </c>
      <c r="B246">
        <v>4452991.14056864</v>
      </c>
      <c r="C246">
        <v>967036.750908636</v>
      </c>
    </row>
    <row r="247" spans="1:3">
      <c r="A247">
        <v>245</v>
      </c>
      <c r="B247">
        <v>4452914.49088821</v>
      </c>
      <c r="C247">
        <v>966131.897796379</v>
      </c>
    </row>
    <row r="248" spans="1:3">
      <c r="A248">
        <v>246</v>
      </c>
      <c r="B248">
        <v>4452923.60031831</v>
      </c>
      <c r="C248">
        <v>965773.928658593</v>
      </c>
    </row>
    <row r="249" spans="1:3">
      <c r="A249">
        <v>247</v>
      </c>
      <c r="B249">
        <v>4453130.6656723</v>
      </c>
      <c r="C249">
        <v>965175.970608839</v>
      </c>
    </row>
    <row r="250" spans="1:3">
      <c r="A250">
        <v>248</v>
      </c>
      <c r="B250">
        <v>4452931.31988892</v>
      </c>
      <c r="C250">
        <v>966842.316668787</v>
      </c>
    </row>
    <row r="251" spans="1:3">
      <c r="A251">
        <v>249</v>
      </c>
      <c r="B251">
        <v>4452971.5560466</v>
      </c>
      <c r="C251">
        <v>965776.736775737</v>
      </c>
    </row>
    <row r="252" spans="1:3">
      <c r="A252">
        <v>250</v>
      </c>
      <c r="B252">
        <v>4452905.51285788</v>
      </c>
      <c r="C252">
        <v>966833.300767118</v>
      </c>
    </row>
    <row r="253" spans="1:3">
      <c r="A253">
        <v>251</v>
      </c>
      <c r="B253">
        <v>4452885.40591288</v>
      </c>
      <c r="C253">
        <v>967927.758793297</v>
      </c>
    </row>
    <row r="254" spans="1:3">
      <c r="A254">
        <v>252</v>
      </c>
      <c r="B254">
        <v>4452905.65187833</v>
      </c>
      <c r="C254">
        <v>967279.293869909</v>
      </c>
    </row>
    <row r="255" spans="1:3">
      <c r="A255">
        <v>253</v>
      </c>
      <c r="B255">
        <v>4452793.33743746</v>
      </c>
      <c r="C255">
        <v>969830.238660865</v>
      </c>
    </row>
    <row r="256" spans="1:3">
      <c r="A256">
        <v>254</v>
      </c>
      <c r="B256">
        <v>4452718.49543265</v>
      </c>
      <c r="C256">
        <v>968278.254969331</v>
      </c>
    </row>
    <row r="257" spans="1:3">
      <c r="A257">
        <v>255</v>
      </c>
      <c r="B257">
        <v>4452678.94026383</v>
      </c>
      <c r="C257">
        <v>968403.890482044</v>
      </c>
    </row>
    <row r="258" spans="1:3">
      <c r="A258">
        <v>256</v>
      </c>
      <c r="B258">
        <v>4452639.59892269</v>
      </c>
      <c r="C258">
        <v>967920.141671802</v>
      </c>
    </row>
    <row r="259" spans="1:3">
      <c r="A259">
        <v>257</v>
      </c>
      <c r="B259">
        <v>4452667.75710843</v>
      </c>
      <c r="C259">
        <v>968548.188339308</v>
      </c>
    </row>
    <row r="260" spans="1:3">
      <c r="A260">
        <v>258</v>
      </c>
      <c r="B260">
        <v>4452623.02498418</v>
      </c>
      <c r="C260">
        <v>969430.096556435</v>
      </c>
    </row>
    <row r="261" spans="1:3">
      <c r="A261">
        <v>259</v>
      </c>
      <c r="B261">
        <v>4452636.770283</v>
      </c>
      <c r="C261">
        <v>969645.89474192</v>
      </c>
    </row>
    <row r="262" spans="1:3">
      <c r="A262">
        <v>260</v>
      </c>
      <c r="B262">
        <v>4452692.20390388</v>
      </c>
      <c r="C262">
        <v>968661.041727758</v>
      </c>
    </row>
    <row r="263" spans="1:3">
      <c r="A263">
        <v>261</v>
      </c>
      <c r="B263">
        <v>4452662.97180711</v>
      </c>
      <c r="C263">
        <v>969240.723902963</v>
      </c>
    </row>
    <row r="264" spans="1:3">
      <c r="A264">
        <v>262</v>
      </c>
      <c r="B264">
        <v>4452646.24567984</v>
      </c>
      <c r="C264">
        <v>968979.398728263</v>
      </c>
    </row>
    <row r="265" spans="1:3">
      <c r="A265">
        <v>263</v>
      </c>
      <c r="B265">
        <v>4452634.54592266</v>
      </c>
      <c r="C265">
        <v>970477.574371261</v>
      </c>
    </row>
    <row r="266" spans="1:3">
      <c r="A266">
        <v>264</v>
      </c>
      <c r="B266">
        <v>4452598.13950798</v>
      </c>
      <c r="C266">
        <v>971276.16892314</v>
      </c>
    </row>
    <row r="267" spans="1:3">
      <c r="A267">
        <v>265</v>
      </c>
      <c r="B267">
        <v>4452606.93448379</v>
      </c>
      <c r="C267">
        <v>971203.152590596</v>
      </c>
    </row>
    <row r="268" spans="1:3">
      <c r="A268">
        <v>266</v>
      </c>
      <c r="B268">
        <v>4452576.69520812</v>
      </c>
      <c r="C268">
        <v>973303.986541679</v>
      </c>
    </row>
    <row r="269" spans="1:3">
      <c r="A269">
        <v>267</v>
      </c>
      <c r="B269">
        <v>4452574.72596026</v>
      </c>
      <c r="C269">
        <v>973552.354631922</v>
      </c>
    </row>
    <row r="270" spans="1:3">
      <c r="A270">
        <v>268</v>
      </c>
      <c r="B270">
        <v>4452646.84715494</v>
      </c>
      <c r="C270">
        <v>972193.988962787</v>
      </c>
    </row>
    <row r="271" spans="1:3">
      <c r="A271">
        <v>269</v>
      </c>
      <c r="B271">
        <v>4452548.67285983</v>
      </c>
      <c r="C271">
        <v>973350.66377181</v>
      </c>
    </row>
    <row r="272" spans="1:3">
      <c r="A272">
        <v>270</v>
      </c>
      <c r="B272">
        <v>4452526.08154585</v>
      </c>
      <c r="C272">
        <v>971934.558235822</v>
      </c>
    </row>
    <row r="273" spans="1:3">
      <c r="A273">
        <v>271</v>
      </c>
      <c r="B273">
        <v>4452525.94397499</v>
      </c>
      <c r="C273">
        <v>970653.02999149</v>
      </c>
    </row>
    <row r="274" spans="1:3">
      <c r="A274">
        <v>272</v>
      </c>
      <c r="B274">
        <v>4452550.93036392</v>
      </c>
      <c r="C274">
        <v>970661.350232718</v>
      </c>
    </row>
    <row r="275" spans="1:3">
      <c r="A275">
        <v>273</v>
      </c>
      <c r="B275">
        <v>4452539.24768878</v>
      </c>
      <c r="C275">
        <v>970356.680870306</v>
      </c>
    </row>
    <row r="276" spans="1:3">
      <c r="A276">
        <v>274</v>
      </c>
      <c r="B276">
        <v>4452608.33837293</v>
      </c>
      <c r="C276">
        <v>971231.192317567</v>
      </c>
    </row>
    <row r="277" spans="1:3">
      <c r="A277">
        <v>275</v>
      </c>
      <c r="B277">
        <v>4452559.28599537</v>
      </c>
      <c r="C277">
        <v>971385.131787375</v>
      </c>
    </row>
    <row r="278" spans="1:3">
      <c r="A278">
        <v>276</v>
      </c>
      <c r="B278">
        <v>4452550.3878565</v>
      </c>
      <c r="C278">
        <v>971272.630116866</v>
      </c>
    </row>
    <row r="279" spans="1:3">
      <c r="A279">
        <v>277</v>
      </c>
      <c r="B279">
        <v>4452530.97748499</v>
      </c>
      <c r="C279">
        <v>971235.472823752</v>
      </c>
    </row>
    <row r="280" spans="1:3">
      <c r="A280">
        <v>278</v>
      </c>
      <c r="B280">
        <v>4452514.64381702</v>
      </c>
      <c r="C280">
        <v>969681.305554545</v>
      </c>
    </row>
    <row r="281" spans="1:3">
      <c r="A281">
        <v>279</v>
      </c>
      <c r="B281">
        <v>4452550.89485551</v>
      </c>
      <c r="C281">
        <v>969415.779577664</v>
      </c>
    </row>
    <row r="282" spans="1:3">
      <c r="A282">
        <v>280</v>
      </c>
      <c r="B282">
        <v>4452541.51470931</v>
      </c>
      <c r="C282">
        <v>969759.872439008</v>
      </c>
    </row>
    <row r="283" spans="1:3">
      <c r="A283">
        <v>281</v>
      </c>
      <c r="B283">
        <v>4452508.14788516</v>
      </c>
      <c r="C283">
        <v>971106.524483958</v>
      </c>
    </row>
    <row r="284" spans="1:3">
      <c r="A284">
        <v>282</v>
      </c>
      <c r="B284">
        <v>4452522.88529165</v>
      </c>
      <c r="C284">
        <v>971219.515196845</v>
      </c>
    </row>
    <row r="285" spans="1:3">
      <c r="A285">
        <v>283</v>
      </c>
      <c r="B285">
        <v>4452516.77309089</v>
      </c>
      <c r="C285">
        <v>970813.535124733</v>
      </c>
    </row>
    <row r="286" spans="1:3">
      <c r="A286">
        <v>284</v>
      </c>
      <c r="B286">
        <v>4452520.47607836</v>
      </c>
      <c r="C286">
        <v>973398.356443252</v>
      </c>
    </row>
    <row r="287" spans="1:3">
      <c r="A287">
        <v>285</v>
      </c>
      <c r="B287">
        <v>4452508.86608451</v>
      </c>
      <c r="C287">
        <v>970120.935550667</v>
      </c>
    </row>
    <row r="288" spans="1:3">
      <c r="A288">
        <v>286</v>
      </c>
      <c r="B288">
        <v>4452513.52986936</v>
      </c>
      <c r="C288">
        <v>971212.058034992</v>
      </c>
    </row>
    <row r="289" spans="1:3">
      <c r="A289">
        <v>287</v>
      </c>
      <c r="B289">
        <v>4452522.37479805</v>
      </c>
      <c r="C289">
        <v>970396.390504611</v>
      </c>
    </row>
    <row r="290" spans="1:3">
      <c r="A290">
        <v>288</v>
      </c>
      <c r="B290">
        <v>4452519.26998627</v>
      </c>
      <c r="C290">
        <v>970815.902355824</v>
      </c>
    </row>
    <row r="291" spans="1:3">
      <c r="A291">
        <v>289</v>
      </c>
      <c r="B291">
        <v>4452517.01677968</v>
      </c>
      <c r="C291">
        <v>971684.8492622</v>
      </c>
    </row>
    <row r="292" spans="1:3">
      <c r="A292">
        <v>290</v>
      </c>
      <c r="B292">
        <v>4452521.21414859</v>
      </c>
      <c r="C292">
        <v>971218.571857324</v>
      </c>
    </row>
    <row r="293" spans="1:3">
      <c r="A293">
        <v>291</v>
      </c>
      <c r="B293">
        <v>4452510.26680936</v>
      </c>
      <c r="C293">
        <v>971220.921660721</v>
      </c>
    </row>
    <row r="294" spans="1:3">
      <c r="A294">
        <v>292</v>
      </c>
      <c r="B294">
        <v>4452499.89334512</v>
      </c>
      <c r="C294">
        <v>971074.865549867</v>
      </c>
    </row>
    <row r="295" spans="1:3">
      <c r="A295">
        <v>293</v>
      </c>
      <c r="B295">
        <v>4452514.93284112</v>
      </c>
      <c r="C295">
        <v>971534.194691711</v>
      </c>
    </row>
    <row r="296" spans="1:3">
      <c r="A296">
        <v>294</v>
      </c>
      <c r="B296">
        <v>4452508.18267737</v>
      </c>
      <c r="C296">
        <v>970958.670102485</v>
      </c>
    </row>
    <row r="297" spans="1:3">
      <c r="A297">
        <v>295</v>
      </c>
      <c r="B297">
        <v>4452501.54130456</v>
      </c>
      <c r="C297">
        <v>970316.007823421</v>
      </c>
    </row>
    <row r="298" spans="1:3">
      <c r="A298">
        <v>296</v>
      </c>
      <c r="B298">
        <v>4452494.01359718</v>
      </c>
      <c r="C298">
        <v>971564.417482521</v>
      </c>
    </row>
    <row r="299" spans="1:3">
      <c r="A299">
        <v>297</v>
      </c>
      <c r="B299">
        <v>4452478.66309336</v>
      </c>
      <c r="C299">
        <v>972044.962042783</v>
      </c>
    </row>
    <row r="300" spans="1:3">
      <c r="A300">
        <v>298</v>
      </c>
      <c r="B300">
        <v>4452478.83208473</v>
      </c>
      <c r="C300">
        <v>971774.564274407</v>
      </c>
    </row>
    <row r="301" spans="1:3">
      <c r="A301">
        <v>299</v>
      </c>
      <c r="B301">
        <v>4452456.29212545</v>
      </c>
      <c r="C301">
        <v>973103.604133581</v>
      </c>
    </row>
    <row r="302" spans="1:3">
      <c r="A302">
        <v>300</v>
      </c>
      <c r="B302">
        <v>4452469.69275937</v>
      </c>
      <c r="C302">
        <v>973610.531461841</v>
      </c>
    </row>
    <row r="303" spans="1:3">
      <c r="A303">
        <v>301</v>
      </c>
      <c r="B303">
        <v>4452458.60378953</v>
      </c>
      <c r="C303">
        <v>972916.947143896</v>
      </c>
    </row>
    <row r="304" spans="1:3">
      <c r="A304">
        <v>302</v>
      </c>
      <c r="B304">
        <v>4452449.48918813</v>
      </c>
      <c r="C304">
        <v>972992.316451077</v>
      </c>
    </row>
    <row r="305" spans="1:3">
      <c r="A305">
        <v>303</v>
      </c>
      <c r="B305">
        <v>4452454.05645844</v>
      </c>
      <c r="C305">
        <v>972735.52414553</v>
      </c>
    </row>
    <row r="306" spans="1:3">
      <c r="A306">
        <v>304</v>
      </c>
      <c r="B306">
        <v>4452454.85443301</v>
      </c>
      <c r="C306">
        <v>974049.453470761</v>
      </c>
    </row>
    <row r="307" spans="1:3">
      <c r="A307">
        <v>305</v>
      </c>
      <c r="B307">
        <v>4452456.9352988</v>
      </c>
      <c r="C307">
        <v>973123.622153341</v>
      </c>
    </row>
    <row r="308" spans="1:3">
      <c r="A308">
        <v>306</v>
      </c>
      <c r="B308">
        <v>4452469.58949115</v>
      </c>
      <c r="C308">
        <v>973918.849019031</v>
      </c>
    </row>
    <row r="309" spans="1:3">
      <c r="A309">
        <v>307</v>
      </c>
      <c r="B309">
        <v>4452449.45256067</v>
      </c>
      <c r="C309">
        <v>973581.637840914</v>
      </c>
    </row>
    <row r="310" spans="1:3">
      <c r="A310">
        <v>308</v>
      </c>
      <c r="B310">
        <v>4452463.85226553</v>
      </c>
      <c r="C310">
        <v>973285.218859995</v>
      </c>
    </row>
    <row r="311" spans="1:3">
      <c r="A311">
        <v>309</v>
      </c>
      <c r="B311">
        <v>4452457.65260412</v>
      </c>
      <c r="C311">
        <v>973539.03647389</v>
      </c>
    </row>
    <row r="312" spans="1:3">
      <c r="A312">
        <v>310</v>
      </c>
      <c r="B312">
        <v>4452454.78407897</v>
      </c>
      <c r="C312">
        <v>974408.331864117</v>
      </c>
    </row>
    <row r="313" spans="1:3">
      <c r="A313">
        <v>311</v>
      </c>
      <c r="B313">
        <v>4452461.06157026</v>
      </c>
      <c r="C313">
        <v>973820.242640849</v>
      </c>
    </row>
    <row r="314" spans="1:3">
      <c r="A314">
        <v>312</v>
      </c>
      <c r="B314">
        <v>4452449.10720223</v>
      </c>
      <c r="C314">
        <v>972637.571898339</v>
      </c>
    </row>
    <row r="315" spans="1:3">
      <c r="A315">
        <v>313</v>
      </c>
      <c r="B315">
        <v>4452458.3724799</v>
      </c>
      <c r="C315">
        <v>972969.668770086</v>
      </c>
    </row>
    <row r="316" spans="1:3">
      <c r="A316">
        <v>314</v>
      </c>
      <c r="B316">
        <v>4452448.08802087</v>
      </c>
      <c r="C316">
        <v>972048.944741103</v>
      </c>
    </row>
    <row r="317" spans="1:3">
      <c r="A317">
        <v>315</v>
      </c>
      <c r="B317">
        <v>4452451.99187616</v>
      </c>
      <c r="C317">
        <v>972314.03478853</v>
      </c>
    </row>
    <row r="318" spans="1:3">
      <c r="A318">
        <v>316</v>
      </c>
      <c r="B318">
        <v>4452457.58180612</v>
      </c>
      <c r="C318">
        <v>971600.843622407</v>
      </c>
    </row>
    <row r="319" spans="1:3">
      <c r="A319">
        <v>317</v>
      </c>
      <c r="B319">
        <v>4452456.10619216</v>
      </c>
      <c r="C319">
        <v>971617.71131188</v>
      </c>
    </row>
    <row r="320" spans="1:3">
      <c r="A320">
        <v>318</v>
      </c>
      <c r="B320">
        <v>4452448.21986679</v>
      </c>
      <c r="C320">
        <v>971390.796283754</v>
      </c>
    </row>
    <row r="321" spans="1:3">
      <c r="A321">
        <v>319</v>
      </c>
      <c r="B321">
        <v>4452448.27034236</v>
      </c>
      <c r="C321">
        <v>972578.176882714</v>
      </c>
    </row>
    <row r="322" spans="1:3">
      <c r="A322">
        <v>320</v>
      </c>
      <c r="B322">
        <v>4452460.46625368</v>
      </c>
      <c r="C322">
        <v>971749.526664333</v>
      </c>
    </row>
    <row r="323" spans="1:3">
      <c r="A323">
        <v>321</v>
      </c>
      <c r="B323">
        <v>4452445.36891668</v>
      </c>
      <c r="C323">
        <v>972475.499986831</v>
      </c>
    </row>
    <row r="324" spans="1:3">
      <c r="A324">
        <v>322</v>
      </c>
      <c r="B324">
        <v>4452449.14054114</v>
      </c>
      <c r="C324">
        <v>972895.310722821</v>
      </c>
    </row>
    <row r="325" spans="1:3">
      <c r="A325">
        <v>323</v>
      </c>
      <c r="B325">
        <v>4452445.41616442</v>
      </c>
      <c r="C325">
        <v>972267.608888529</v>
      </c>
    </row>
    <row r="326" spans="1:3">
      <c r="A326">
        <v>324</v>
      </c>
      <c r="B326">
        <v>4452447.66653882</v>
      </c>
      <c r="C326">
        <v>972892.012714688</v>
      </c>
    </row>
    <row r="327" spans="1:3">
      <c r="A327">
        <v>325</v>
      </c>
      <c r="B327">
        <v>4452446.18701253</v>
      </c>
      <c r="C327">
        <v>972282.867339166</v>
      </c>
    </row>
    <row r="328" spans="1:3">
      <c r="A328">
        <v>326</v>
      </c>
      <c r="B328">
        <v>4452447.34049841</v>
      </c>
      <c r="C328">
        <v>972466.802193488</v>
      </c>
    </row>
    <row r="329" spans="1:3">
      <c r="A329">
        <v>327</v>
      </c>
      <c r="B329">
        <v>4452454.97658424</v>
      </c>
      <c r="C329">
        <v>972006.186852329</v>
      </c>
    </row>
    <row r="330" spans="1:3">
      <c r="A330">
        <v>328</v>
      </c>
      <c r="B330">
        <v>4452445.31747654</v>
      </c>
      <c r="C330">
        <v>972407.181984039</v>
      </c>
    </row>
    <row r="331" spans="1:3">
      <c r="A331">
        <v>329</v>
      </c>
      <c r="B331">
        <v>4452451.15944207</v>
      </c>
      <c r="C331">
        <v>972944.268300883</v>
      </c>
    </row>
    <row r="332" spans="1:3">
      <c r="A332">
        <v>330</v>
      </c>
      <c r="B332">
        <v>4452448.14989964</v>
      </c>
      <c r="C332">
        <v>972386.515557519</v>
      </c>
    </row>
    <row r="333" spans="1:3">
      <c r="A333">
        <v>331</v>
      </c>
      <c r="B333">
        <v>4452442.06410848</v>
      </c>
      <c r="C333">
        <v>972947.914258197</v>
      </c>
    </row>
    <row r="334" spans="1:3">
      <c r="A334">
        <v>332</v>
      </c>
      <c r="B334">
        <v>4452443.70627139</v>
      </c>
      <c r="C334">
        <v>973120.917058669</v>
      </c>
    </row>
    <row r="335" spans="1:3">
      <c r="A335">
        <v>333</v>
      </c>
      <c r="B335">
        <v>4452441.33452665</v>
      </c>
      <c r="C335">
        <v>973298.697032525</v>
      </c>
    </row>
    <row r="336" spans="1:3">
      <c r="A336">
        <v>334</v>
      </c>
      <c r="B336">
        <v>4452439.25529827</v>
      </c>
      <c r="C336">
        <v>973383.103376607</v>
      </c>
    </row>
    <row r="337" spans="1:3">
      <c r="A337">
        <v>335</v>
      </c>
      <c r="B337">
        <v>4452438.83283518</v>
      </c>
      <c r="C337">
        <v>973180.495637235</v>
      </c>
    </row>
    <row r="338" spans="1:3">
      <c r="A338">
        <v>336</v>
      </c>
      <c r="B338">
        <v>4452442.46814377</v>
      </c>
      <c r="C338">
        <v>973443.15265677</v>
      </c>
    </row>
    <row r="339" spans="1:3">
      <c r="A339">
        <v>337</v>
      </c>
      <c r="B339">
        <v>4452435.73233029</v>
      </c>
      <c r="C339">
        <v>973273.518863321</v>
      </c>
    </row>
    <row r="340" spans="1:3">
      <c r="A340">
        <v>338</v>
      </c>
      <c r="B340">
        <v>4452433.32129768</v>
      </c>
      <c r="C340">
        <v>973455.800163933</v>
      </c>
    </row>
    <row r="341" spans="1:3">
      <c r="A341">
        <v>339</v>
      </c>
      <c r="B341">
        <v>4452433.5237149</v>
      </c>
      <c r="C341">
        <v>972999.582870441</v>
      </c>
    </row>
    <row r="342" spans="1:3">
      <c r="A342">
        <v>340</v>
      </c>
      <c r="B342">
        <v>4452433.30300729</v>
      </c>
      <c r="C342">
        <v>973467.128699174</v>
      </c>
    </row>
    <row r="343" spans="1:3">
      <c r="A343">
        <v>341</v>
      </c>
      <c r="B343">
        <v>4452435.51776805</v>
      </c>
      <c r="C343">
        <v>973156.017246154</v>
      </c>
    </row>
    <row r="344" spans="1:3">
      <c r="A344">
        <v>342</v>
      </c>
      <c r="B344">
        <v>4452435.85375552</v>
      </c>
      <c r="C344">
        <v>973520.968221942</v>
      </c>
    </row>
    <row r="345" spans="1:3">
      <c r="A345">
        <v>343</v>
      </c>
      <c r="B345">
        <v>4452431.6215572</v>
      </c>
      <c r="C345">
        <v>974075.596806723</v>
      </c>
    </row>
    <row r="346" spans="1:3">
      <c r="A346">
        <v>344</v>
      </c>
      <c r="B346">
        <v>4452433.75441158</v>
      </c>
      <c r="C346">
        <v>974168.189567251</v>
      </c>
    </row>
    <row r="347" spans="1:3">
      <c r="A347">
        <v>345</v>
      </c>
      <c r="B347">
        <v>4452430.44091772</v>
      </c>
      <c r="C347">
        <v>974092.194752729</v>
      </c>
    </row>
    <row r="348" spans="1:3">
      <c r="A348">
        <v>346</v>
      </c>
      <c r="B348">
        <v>4452433.63149659</v>
      </c>
      <c r="C348">
        <v>974195.973894857</v>
      </c>
    </row>
    <row r="349" spans="1:3">
      <c r="A349">
        <v>347</v>
      </c>
      <c r="B349">
        <v>4452432.04050739</v>
      </c>
      <c r="C349">
        <v>974104.773931276</v>
      </c>
    </row>
    <row r="350" spans="1:3">
      <c r="A350">
        <v>348</v>
      </c>
      <c r="B350">
        <v>4452432.72479995</v>
      </c>
      <c r="C350">
        <v>974028.438687852</v>
      </c>
    </row>
    <row r="351" spans="1:3">
      <c r="A351">
        <v>349</v>
      </c>
      <c r="B351">
        <v>4452431.72838559</v>
      </c>
      <c r="C351">
        <v>974449.707339086</v>
      </c>
    </row>
    <row r="352" spans="1:3">
      <c r="A352">
        <v>350</v>
      </c>
      <c r="B352">
        <v>4452432.46333617</v>
      </c>
      <c r="C352">
        <v>974208.393969366</v>
      </c>
    </row>
    <row r="353" spans="1:3">
      <c r="A353">
        <v>351</v>
      </c>
      <c r="B353">
        <v>4452428.98840822</v>
      </c>
      <c r="C353">
        <v>973464.906899098</v>
      </c>
    </row>
    <row r="354" spans="1:3">
      <c r="A354">
        <v>352</v>
      </c>
      <c r="B354">
        <v>4452431.24008584</v>
      </c>
      <c r="C354">
        <v>973354.80296581</v>
      </c>
    </row>
    <row r="355" spans="1:3">
      <c r="A355">
        <v>353</v>
      </c>
      <c r="B355">
        <v>4452425.45371823</v>
      </c>
      <c r="C355">
        <v>973220.445551003</v>
      </c>
    </row>
    <row r="356" spans="1:3">
      <c r="A356">
        <v>354</v>
      </c>
      <c r="B356">
        <v>4452424.8755811</v>
      </c>
      <c r="C356">
        <v>973373.79520504</v>
      </c>
    </row>
    <row r="357" spans="1:3">
      <c r="A357">
        <v>355</v>
      </c>
      <c r="B357">
        <v>4452425.11188235</v>
      </c>
      <c r="C357">
        <v>973621.275255628</v>
      </c>
    </row>
    <row r="358" spans="1:3">
      <c r="A358">
        <v>356</v>
      </c>
      <c r="B358">
        <v>4452426.3404765</v>
      </c>
      <c r="C358">
        <v>973567.141958107</v>
      </c>
    </row>
    <row r="359" spans="1:3">
      <c r="A359">
        <v>357</v>
      </c>
      <c r="B359">
        <v>4452425.38217043</v>
      </c>
      <c r="C359">
        <v>972812.235952316</v>
      </c>
    </row>
    <row r="360" spans="1:3">
      <c r="A360">
        <v>358</v>
      </c>
      <c r="B360">
        <v>4452426.52101998</v>
      </c>
      <c r="C360">
        <v>973204.34423164</v>
      </c>
    </row>
    <row r="361" spans="1:3">
      <c r="A361">
        <v>359</v>
      </c>
      <c r="B361">
        <v>4452427.41160258</v>
      </c>
      <c r="C361">
        <v>973260.401422483</v>
      </c>
    </row>
    <row r="362" spans="1:3">
      <c r="A362">
        <v>360</v>
      </c>
      <c r="B362">
        <v>4452425.818797</v>
      </c>
      <c r="C362">
        <v>973385.495149942</v>
      </c>
    </row>
    <row r="363" spans="1:3">
      <c r="A363">
        <v>361</v>
      </c>
      <c r="B363">
        <v>4452426.13497061</v>
      </c>
      <c r="C363">
        <v>973508.401297132</v>
      </c>
    </row>
    <row r="364" spans="1:3">
      <c r="A364">
        <v>362</v>
      </c>
      <c r="B364">
        <v>4452425.50516337</v>
      </c>
      <c r="C364">
        <v>973067.790358525</v>
      </c>
    </row>
    <row r="365" spans="1:3">
      <c r="A365">
        <v>363</v>
      </c>
      <c r="B365">
        <v>4452427.90140911</v>
      </c>
      <c r="C365">
        <v>973256.520585227</v>
      </c>
    </row>
    <row r="366" spans="1:3">
      <c r="A366">
        <v>364</v>
      </c>
      <c r="B366">
        <v>4452426.28975631</v>
      </c>
      <c r="C366">
        <v>973462.817836341</v>
      </c>
    </row>
    <row r="367" spans="1:3">
      <c r="A367">
        <v>365</v>
      </c>
      <c r="B367">
        <v>4452425.75907211</v>
      </c>
      <c r="C367">
        <v>973369.692941093</v>
      </c>
    </row>
    <row r="368" spans="1:3">
      <c r="A368">
        <v>366</v>
      </c>
      <c r="B368">
        <v>4452426.14212722</v>
      </c>
      <c r="C368">
        <v>973300.36974175</v>
      </c>
    </row>
    <row r="369" spans="1:3">
      <c r="A369">
        <v>367</v>
      </c>
      <c r="B369">
        <v>4452425.89117158</v>
      </c>
      <c r="C369">
        <v>973283.416491013</v>
      </c>
    </row>
    <row r="370" spans="1:3">
      <c r="A370">
        <v>368</v>
      </c>
      <c r="B370">
        <v>4452424.6795075</v>
      </c>
      <c r="C370">
        <v>973630.030839812</v>
      </c>
    </row>
    <row r="371" spans="1:3">
      <c r="A371">
        <v>369</v>
      </c>
      <c r="B371">
        <v>4452424.55373612</v>
      </c>
      <c r="C371">
        <v>973749.595591646</v>
      </c>
    </row>
    <row r="372" spans="1:3">
      <c r="A372">
        <v>370</v>
      </c>
      <c r="B372">
        <v>4452424.50349694</v>
      </c>
      <c r="C372">
        <v>973785.488645427</v>
      </c>
    </row>
    <row r="373" spans="1:3">
      <c r="A373">
        <v>371</v>
      </c>
      <c r="B373">
        <v>4452424.90408976</v>
      </c>
      <c r="C373">
        <v>973861.987315765</v>
      </c>
    </row>
    <row r="374" spans="1:3">
      <c r="A374">
        <v>372</v>
      </c>
      <c r="B374">
        <v>4452424.31420406</v>
      </c>
      <c r="C374">
        <v>973890.682744109</v>
      </c>
    </row>
    <row r="375" spans="1:3">
      <c r="A375">
        <v>373</v>
      </c>
      <c r="B375">
        <v>4452424.81925973</v>
      </c>
      <c r="C375">
        <v>973848.961956844</v>
      </c>
    </row>
    <row r="376" spans="1:3">
      <c r="A376">
        <v>374</v>
      </c>
      <c r="B376">
        <v>4452423.40983313</v>
      </c>
      <c r="C376">
        <v>973953.960808286</v>
      </c>
    </row>
    <row r="377" spans="1:3">
      <c r="A377">
        <v>375</v>
      </c>
      <c r="B377">
        <v>4452424.28859781</v>
      </c>
      <c r="C377">
        <v>973861.939441798</v>
      </c>
    </row>
    <row r="378" spans="1:3">
      <c r="A378">
        <v>376</v>
      </c>
      <c r="B378">
        <v>4452424.34981353</v>
      </c>
      <c r="C378">
        <v>974109.372651798</v>
      </c>
    </row>
    <row r="379" spans="1:3">
      <c r="A379">
        <v>377</v>
      </c>
      <c r="B379">
        <v>4452423.27214419</v>
      </c>
      <c r="C379">
        <v>974092.864118647</v>
      </c>
    </row>
    <row r="380" spans="1:3">
      <c r="A380">
        <v>378</v>
      </c>
      <c r="B380">
        <v>4452424.33511918</v>
      </c>
      <c r="C380">
        <v>974040.484316158</v>
      </c>
    </row>
    <row r="381" spans="1:3">
      <c r="A381">
        <v>379</v>
      </c>
      <c r="B381">
        <v>4452422.8510108</v>
      </c>
      <c r="C381">
        <v>974230.131267869</v>
      </c>
    </row>
    <row r="382" spans="1:3">
      <c r="A382">
        <v>380</v>
      </c>
      <c r="B382">
        <v>4452423.22343489</v>
      </c>
      <c r="C382">
        <v>974202.541334447</v>
      </c>
    </row>
    <row r="383" spans="1:3">
      <c r="A383">
        <v>381</v>
      </c>
      <c r="B383">
        <v>4452422.11632938</v>
      </c>
      <c r="C383">
        <v>974241.085079574</v>
      </c>
    </row>
    <row r="384" spans="1:3">
      <c r="A384">
        <v>382</v>
      </c>
      <c r="B384">
        <v>4452422.17660828</v>
      </c>
      <c r="C384">
        <v>974194.077186719</v>
      </c>
    </row>
    <row r="385" spans="1:3">
      <c r="A385">
        <v>383</v>
      </c>
      <c r="B385">
        <v>4452422.49380169</v>
      </c>
      <c r="C385">
        <v>973948.781362605</v>
      </c>
    </row>
    <row r="386" spans="1:3">
      <c r="A386">
        <v>384</v>
      </c>
      <c r="B386">
        <v>4452422.36563152</v>
      </c>
      <c r="C386">
        <v>974184.864175813</v>
      </c>
    </row>
    <row r="387" spans="1:3">
      <c r="A387">
        <v>385</v>
      </c>
      <c r="B387">
        <v>4452421.96482034</v>
      </c>
      <c r="C387">
        <v>974250.108533453</v>
      </c>
    </row>
    <row r="388" spans="1:3">
      <c r="A388">
        <v>386</v>
      </c>
      <c r="B388">
        <v>4452422.29174644</v>
      </c>
      <c r="C388">
        <v>974392.432584413</v>
      </c>
    </row>
    <row r="389" spans="1:3">
      <c r="A389">
        <v>387</v>
      </c>
      <c r="B389">
        <v>4452422.88210793</v>
      </c>
      <c r="C389">
        <v>974359.57758183</v>
      </c>
    </row>
    <row r="390" spans="1:3">
      <c r="A390">
        <v>388</v>
      </c>
      <c r="B390">
        <v>4452422.33096246</v>
      </c>
      <c r="C390">
        <v>974244.265177423</v>
      </c>
    </row>
    <row r="391" spans="1:3">
      <c r="A391">
        <v>389</v>
      </c>
      <c r="B391">
        <v>4452421.41055719</v>
      </c>
      <c r="C391">
        <v>974014.074633049</v>
      </c>
    </row>
    <row r="392" spans="1:3">
      <c r="A392">
        <v>390</v>
      </c>
      <c r="B392">
        <v>4452421.0321975</v>
      </c>
      <c r="C392">
        <v>973970.060553931</v>
      </c>
    </row>
    <row r="393" spans="1:3">
      <c r="A393">
        <v>391</v>
      </c>
      <c r="B393">
        <v>4452421.47312142</v>
      </c>
      <c r="C393">
        <v>973848.733207493</v>
      </c>
    </row>
    <row r="394" spans="1:3">
      <c r="A394">
        <v>392</v>
      </c>
      <c r="B394">
        <v>4452421.50853204</v>
      </c>
      <c r="C394">
        <v>973980.48535998</v>
      </c>
    </row>
    <row r="395" spans="1:3">
      <c r="A395">
        <v>393</v>
      </c>
      <c r="B395">
        <v>4452421.38707182</v>
      </c>
      <c r="C395">
        <v>973829.014264017</v>
      </c>
    </row>
    <row r="396" spans="1:3">
      <c r="A396">
        <v>394</v>
      </c>
      <c r="B396">
        <v>4452420.93684212</v>
      </c>
      <c r="C396">
        <v>974134.307718756</v>
      </c>
    </row>
    <row r="397" spans="1:3">
      <c r="A397">
        <v>395</v>
      </c>
      <c r="B397">
        <v>4452421.45608402</v>
      </c>
      <c r="C397">
        <v>974206.419721954</v>
      </c>
    </row>
    <row r="398" spans="1:3">
      <c r="A398">
        <v>396</v>
      </c>
      <c r="B398">
        <v>4452421.30302872</v>
      </c>
      <c r="C398">
        <v>974196.902322556</v>
      </c>
    </row>
    <row r="399" spans="1:3">
      <c r="A399">
        <v>397</v>
      </c>
      <c r="B399">
        <v>4452421.70007145</v>
      </c>
      <c r="C399">
        <v>974010.889566998</v>
      </c>
    </row>
    <row r="400" spans="1:3">
      <c r="A400">
        <v>398</v>
      </c>
      <c r="B400">
        <v>4452420.95123242</v>
      </c>
      <c r="C400">
        <v>974034.339812619</v>
      </c>
    </row>
    <row r="401" spans="1:3">
      <c r="A401">
        <v>399</v>
      </c>
      <c r="B401">
        <v>4452421.90991623</v>
      </c>
      <c r="C401">
        <v>974238.987832549</v>
      </c>
    </row>
    <row r="402" spans="1:3">
      <c r="A402">
        <v>400</v>
      </c>
      <c r="B402">
        <v>4452421.11522113</v>
      </c>
      <c r="C402">
        <v>974080.329708622</v>
      </c>
    </row>
    <row r="403" spans="1:3">
      <c r="A403">
        <v>401</v>
      </c>
      <c r="B403">
        <v>4452421.7047799</v>
      </c>
      <c r="C403">
        <v>974211.504997415</v>
      </c>
    </row>
    <row r="404" spans="1:3">
      <c r="A404">
        <v>402</v>
      </c>
      <c r="B404">
        <v>4452421.07829128</v>
      </c>
      <c r="C404">
        <v>973984.712158897</v>
      </c>
    </row>
    <row r="405" spans="1:3">
      <c r="A405">
        <v>403</v>
      </c>
      <c r="B405">
        <v>4452421.11130038</v>
      </c>
      <c r="C405">
        <v>974150.547960952</v>
      </c>
    </row>
    <row r="406" spans="1:3">
      <c r="A406">
        <v>404</v>
      </c>
      <c r="B406">
        <v>4452420.99200572</v>
      </c>
      <c r="C406">
        <v>974061.53679975</v>
      </c>
    </row>
    <row r="407" spans="1:3">
      <c r="A407">
        <v>405</v>
      </c>
      <c r="B407">
        <v>4452420.89892405</v>
      </c>
      <c r="C407">
        <v>974127.059779467</v>
      </c>
    </row>
    <row r="408" spans="1:3">
      <c r="A408">
        <v>406</v>
      </c>
      <c r="B408">
        <v>4452421.19746345</v>
      </c>
      <c r="C408">
        <v>974158.604597998</v>
      </c>
    </row>
    <row r="409" spans="1:3">
      <c r="A409">
        <v>407</v>
      </c>
      <c r="B409">
        <v>4452420.96732616</v>
      </c>
      <c r="C409">
        <v>974070.10975966</v>
      </c>
    </row>
    <row r="410" spans="1:3">
      <c r="A410">
        <v>408</v>
      </c>
      <c r="B410">
        <v>4452420.95975256</v>
      </c>
      <c r="C410">
        <v>974263.652348464</v>
      </c>
    </row>
    <row r="411" spans="1:3">
      <c r="A411">
        <v>409</v>
      </c>
      <c r="B411">
        <v>4452421.08458252</v>
      </c>
      <c r="C411">
        <v>974172.941191478</v>
      </c>
    </row>
    <row r="412" spans="1:3">
      <c r="A412">
        <v>410</v>
      </c>
      <c r="B412">
        <v>4452421.00858114</v>
      </c>
      <c r="C412">
        <v>974162.131134869</v>
      </c>
    </row>
    <row r="413" spans="1:3">
      <c r="A413">
        <v>411</v>
      </c>
      <c r="B413">
        <v>4452421.09734268</v>
      </c>
      <c r="C413">
        <v>974180.21033738</v>
      </c>
    </row>
    <row r="414" spans="1:3">
      <c r="A414">
        <v>412</v>
      </c>
      <c r="B414">
        <v>4452420.85210943</v>
      </c>
      <c r="C414">
        <v>974097.94140307</v>
      </c>
    </row>
    <row r="415" spans="1:3">
      <c r="A415">
        <v>413</v>
      </c>
      <c r="B415">
        <v>4452420.91214047</v>
      </c>
      <c r="C415">
        <v>974128.526398035</v>
      </c>
    </row>
    <row r="416" spans="1:3">
      <c r="A416">
        <v>414</v>
      </c>
      <c r="B416">
        <v>4452420.74983611</v>
      </c>
      <c r="C416">
        <v>974050.432768523</v>
      </c>
    </row>
    <row r="417" spans="1:3">
      <c r="A417">
        <v>415</v>
      </c>
      <c r="B417">
        <v>4452420.82796575</v>
      </c>
      <c r="C417">
        <v>974047.674596996</v>
      </c>
    </row>
    <row r="418" spans="1:3">
      <c r="A418">
        <v>416</v>
      </c>
      <c r="B418">
        <v>4452420.88220134</v>
      </c>
      <c r="C418">
        <v>973900.814931534</v>
      </c>
    </row>
    <row r="419" spans="1:3">
      <c r="A419">
        <v>417</v>
      </c>
      <c r="B419">
        <v>4452420.77981023</v>
      </c>
      <c r="C419">
        <v>974054.144323762</v>
      </c>
    </row>
    <row r="420" spans="1:3">
      <c r="A420">
        <v>418</v>
      </c>
      <c r="B420">
        <v>4452420.81117798</v>
      </c>
      <c r="C420">
        <v>974105.442291117</v>
      </c>
    </row>
    <row r="421" spans="1:3">
      <c r="A421">
        <v>419</v>
      </c>
      <c r="B421">
        <v>4452420.77431252</v>
      </c>
      <c r="C421">
        <v>974038.768970978</v>
      </c>
    </row>
    <row r="422" spans="1:3">
      <c r="A422">
        <v>420</v>
      </c>
      <c r="B422">
        <v>4452420.88606295</v>
      </c>
      <c r="C422">
        <v>973922.308783027</v>
      </c>
    </row>
    <row r="423" spans="1:3">
      <c r="A423">
        <v>421</v>
      </c>
      <c r="B423">
        <v>4452420.79345744</v>
      </c>
      <c r="C423">
        <v>974052.594687996</v>
      </c>
    </row>
    <row r="424" spans="1:3">
      <c r="A424">
        <v>422</v>
      </c>
      <c r="B424">
        <v>4452420.80429192</v>
      </c>
      <c r="C424">
        <v>974087.649771027</v>
      </c>
    </row>
    <row r="425" spans="1:3">
      <c r="A425">
        <v>423</v>
      </c>
      <c r="B425">
        <v>4452420.8781461</v>
      </c>
      <c r="C425">
        <v>974051.292522765</v>
      </c>
    </row>
    <row r="426" spans="1:3">
      <c r="A426">
        <v>424</v>
      </c>
      <c r="B426">
        <v>4452420.72737429</v>
      </c>
      <c r="C426">
        <v>974057.483223469</v>
      </c>
    </row>
    <row r="427" spans="1:3">
      <c r="A427">
        <v>425</v>
      </c>
      <c r="B427">
        <v>4452420.8818813</v>
      </c>
      <c r="C427">
        <v>974096.265501047</v>
      </c>
    </row>
    <row r="428" spans="1:3">
      <c r="A428">
        <v>426</v>
      </c>
      <c r="B428">
        <v>4452420.78779061</v>
      </c>
      <c r="C428">
        <v>974033.16060633</v>
      </c>
    </row>
    <row r="429" spans="1:3">
      <c r="A429">
        <v>427</v>
      </c>
      <c r="B429">
        <v>4452420.76173549</v>
      </c>
      <c r="C429">
        <v>974010.680368549</v>
      </c>
    </row>
    <row r="430" spans="1:3">
      <c r="A430">
        <v>428</v>
      </c>
      <c r="B430">
        <v>4452420.73089502</v>
      </c>
      <c r="C430">
        <v>974056.947254915</v>
      </c>
    </row>
    <row r="431" spans="1:3">
      <c r="A431">
        <v>429</v>
      </c>
      <c r="B431">
        <v>4452420.73226411</v>
      </c>
      <c r="C431">
        <v>974115.963751821</v>
      </c>
    </row>
    <row r="432" spans="1:3">
      <c r="A432">
        <v>430</v>
      </c>
      <c r="B432">
        <v>4452420.72282596</v>
      </c>
      <c r="C432">
        <v>974042.962676476</v>
      </c>
    </row>
    <row r="433" spans="1:3">
      <c r="A433">
        <v>431</v>
      </c>
      <c r="B433">
        <v>4452420.67053581</v>
      </c>
      <c r="C433">
        <v>974040.497215699</v>
      </c>
    </row>
    <row r="434" spans="1:3">
      <c r="A434">
        <v>432</v>
      </c>
      <c r="B434">
        <v>4452420.68543243</v>
      </c>
      <c r="C434">
        <v>974048.036996678</v>
      </c>
    </row>
    <row r="435" spans="1:3">
      <c r="A435">
        <v>433</v>
      </c>
      <c r="B435">
        <v>4452420.57888951</v>
      </c>
      <c r="C435">
        <v>973932.59893721</v>
      </c>
    </row>
    <row r="436" spans="1:3">
      <c r="A436">
        <v>434</v>
      </c>
      <c r="B436">
        <v>4452420.53539324</v>
      </c>
      <c r="C436">
        <v>973944.920352682</v>
      </c>
    </row>
    <row r="437" spans="1:3">
      <c r="A437">
        <v>435</v>
      </c>
      <c r="B437">
        <v>4452420.53385018</v>
      </c>
      <c r="C437">
        <v>973957.058064072</v>
      </c>
    </row>
    <row r="438" spans="1:3">
      <c r="A438">
        <v>436</v>
      </c>
      <c r="B438">
        <v>4452420.56650813</v>
      </c>
      <c r="C438">
        <v>973935.320950292</v>
      </c>
    </row>
    <row r="439" spans="1:3">
      <c r="A439">
        <v>437</v>
      </c>
      <c r="B439">
        <v>4452420.55963534</v>
      </c>
      <c r="C439">
        <v>973967.857874595</v>
      </c>
    </row>
    <row r="440" spans="1:3">
      <c r="A440">
        <v>438</v>
      </c>
      <c r="B440">
        <v>4452420.58190661</v>
      </c>
      <c r="C440">
        <v>973941.092450153</v>
      </c>
    </row>
    <row r="441" spans="1:3">
      <c r="A441">
        <v>439</v>
      </c>
      <c r="B441">
        <v>4452420.55197376</v>
      </c>
      <c r="C441">
        <v>973956.044260039</v>
      </c>
    </row>
    <row r="442" spans="1:3">
      <c r="A442">
        <v>440</v>
      </c>
      <c r="B442">
        <v>4452420.52663801</v>
      </c>
      <c r="C442">
        <v>973944.639598782</v>
      </c>
    </row>
    <row r="443" spans="1:3">
      <c r="A443">
        <v>441</v>
      </c>
      <c r="B443">
        <v>4452420.52003047</v>
      </c>
      <c r="C443">
        <v>973947.874684712</v>
      </c>
    </row>
    <row r="444" spans="1:3">
      <c r="A444">
        <v>442</v>
      </c>
      <c r="B444">
        <v>4452420.5355108</v>
      </c>
      <c r="C444">
        <v>973882.710532555</v>
      </c>
    </row>
    <row r="445" spans="1:3">
      <c r="A445">
        <v>443</v>
      </c>
      <c r="B445">
        <v>4452420.55552121</v>
      </c>
      <c r="C445">
        <v>973937.288855444</v>
      </c>
    </row>
    <row r="446" spans="1:3">
      <c r="A446">
        <v>444</v>
      </c>
      <c r="B446">
        <v>4452420.56050301</v>
      </c>
      <c r="C446">
        <v>974008.511652531</v>
      </c>
    </row>
    <row r="447" spans="1:3">
      <c r="A447">
        <v>445</v>
      </c>
      <c r="B447">
        <v>4452420.5404585</v>
      </c>
      <c r="C447">
        <v>973946.007395607</v>
      </c>
    </row>
    <row r="448" spans="1:3">
      <c r="A448">
        <v>446</v>
      </c>
      <c r="B448">
        <v>4452420.57880578</v>
      </c>
      <c r="C448">
        <v>973848.868711321</v>
      </c>
    </row>
    <row r="449" spans="1:3">
      <c r="A449">
        <v>447</v>
      </c>
      <c r="B449">
        <v>4452420.53738182</v>
      </c>
      <c r="C449">
        <v>973950.037160524</v>
      </c>
    </row>
    <row r="450" spans="1:3">
      <c r="A450">
        <v>448</v>
      </c>
      <c r="B450">
        <v>4452420.55557958</v>
      </c>
      <c r="C450">
        <v>973950.959641819</v>
      </c>
    </row>
    <row r="451" spans="1:3">
      <c r="A451">
        <v>449</v>
      </c>
      <c r="B451">
        <v>4452420.53070346</v>
      </c>
      <c r="C451">
        <v>973961.995392996</v>
      </c>
    </row>
    <row r="452" spans="1:3">
      <c r="A452">
        <v>450</v>
      </c>
      <c r="B452">
        <v>4452420.54221533</v>
      </c>
      <c r="C452">
        <v>973933.909085978</v>
      </c>
    </row>
    <row r="453" spans="1:3">
      <c r="A453">
        <v>451</v>
      </c>
      <c r="B453">
        <v>4452420.53694303</v>
      </c>
      <c r="C453">
        <v>973983.632339007</v>
      </c>
    </row>
    <row r="454" spans="1:3">
      <c r="A454">
        <v>452</v>
      </c>
      <c r="B454">
        <v>4452420.56714503</v>
      </c>
      <c r="C454">
        <v>974009.354987254</v>
      </c>
    </row>
    <row r="455" spans="1:3">
      <c r="A455">
        <v>453</v>
      </c>
      <c r="B455">
        <v>4452420.5212507</v>
      </c>
      <c r="C455">
        <v>973938.428555369</v>
      </c>
    </row>
    <row r="456" spans="1:3">
      <c r="A456">
        <v>454</v>
      </c>
      <c r="B456">
        <v>4452420.52814728</v>
      </c>
      <c r="C456">
        <v>973951.209426344</v>
      </c>
    </row>
    <row r="457" spans="1:3">
      <c r="A457">
        <v>455</v>
      </c>
      <c r="B457">
        <v>4452420.51836638</v>
      </c>
      <c r="C457">
        <v>973936.814511221</v>
      </c>
    </row>
    <row r="458" spans="1:3">
      <c r="A458">
        <v>456</v>
      </c>
      <c r="B458">
        <v>4452420.52329102</v>
      </c>
      <c r="C458">
        <v>973938.827176408</v>
      </c>
    </row>
    <row r="459" spans="1:3">
      <c r="A459">
        <v>457</v>
      </c>
      <c r="B459">
        <v>4452420.53385075</v>
      </c>
      <c r="C459">
        <v>973950.990630174</v>
      </c>
    </row>
    <row r="460" spans="1:3">
      <c r="A460">
        <v>458</v>
      </c>
      <c r="B460">
        <v>4452420.53466326</v>
      </c>
      <c r="C460">
        <v>973934.177433916</v>
      </c>
    </row>
    <row r="461" spans="1:3">
      <c r="A461">
        <v>459</v>
      </c>
      <c r="B461">
        <v>4452420.52146318</v>
      </c>
      <c r="C461">
        <v>973884.334376787</v>
      </c>
    </row>
    <row r="462" spans="1:3">
      <c r="A462">
        <v>460</v>
      </c>
      <c r="B462">
        <v>4452420.52420563</v>
      </c>
      <c r="C462">
        <v>973933.008002854</v>
      </c>
    </row>
    <row r="463" spans="1:3">
      <c r="A463">
        <v>461</v>
      </c>
      <c r="B463">
        <v>4452420.51207826</v>
      </c>
      <c r="C463">
        <v>973971.523366948</v>
      </c>
    </row>
    <row r="464" spans="1:3">
      <c r="A464">
        <v>462</v>
      </c>
      <c r="B464">
        <v>4452420.51783425</v>
      </c>
      <c r="C464">
        <v>973974.858542414</v>
      </c>
    </row>
    <row r="465" spans="1:3">
      <c r="A465">
        <v>463</v>
      </c>
      <c r="B465">
        <v>4452420.498084</v>
      </c>
      <c r="C465">
        <v>973966.777331709</v>
      </c>
    </row>
    <row r="466" spans="1:3">
      <c r="A466">
        <v>464</v>
      </c>
      <c r="B466">
        <v>4452420.49106663</v>
      </c>
      <c r="C466">
        <v>973951.985215981</v>
      </c>
    </row>
    <row r="467" spans="1:3">
      <c r="A467">
        <v>465</v>
      </c>
      <c r="B467">
        <v>4452420.49969034</v>
      </c>
      <c r="C467">
        <v>973926.178764849</v>
      </c>
    </row>
    <row r="468" spans="1:3">
      <c r="A468">
        <v>466</v>
      </c>
      <c r="B468">
        <v>4452420.49540998</v>
      </c>
      <c r="C468">
        <v>973950.55673771</v>
      </c>
    </row>
    <row r="469" spans="1:3">
      <c r="A469">
        <v>467</v>
      </c>
      <c r="B469">
        <v>4452420.49328303</v>
      </c>
      <c r="C469">
        <v>973944.176411156</v>
      </c>
    </row>
    <row r="470" spans="1:3">
      <c r="A470">
        <v>468</v>
      </c>
      <c r="B470">
        <v>4452420.49643528</v>
      </c>
      <c r="C470">
        <v>973955.55608678</v>
      </c>
    </row>
    <row r="471" spans="1:3">
      <c r="A471">
        <v>469</v>
      </c>
      <c r="B471">
        <v>4452420.49676338</v>
      </c>
      <c r="C471">
        <v>973984.784873951</v>
      </c>
    </row>
    <row r="472" spans="1:3">
      <c r="A472">
        <v>470</v>
      </c>
      <c r="B472">
        <v>4452420.4992742</v>
      </c>
      <c r="C472">
        <v>973956.316482001</v>
      </c>
    </row>
    <row r="473" spans="1:3">
      <c r="A473">
        <v>471</v>
      </c>
      <c r="B473">
        <v>4452420.4924502</v>
      </c>
      <c r="C473">
        <v>973945.121192812</v>
      </c>
    </row>
    <row r="474" spans="1:3">
      <c r="A474">
        <v>472</v>
      </c>
      <c r="B474">
        <v>4452420.49445094</v>
      </c>
      <c r="C474">
        <v>973955.037896932</v>
      </c>
    </row>
    <row r="475" spans="1:3">
      <c r="A475">
        <v>473</v>
      </c>
      <c r="B475">
        <v>4452420.49612436</v>
      </c>
      <c r="C475">
        <v>973943.237348447</v>
      </c>
    </row>
    <row r="476" spans="1:3">
      <c r="A476">
        <v>474</v>
      </c>
      <c r="B476">
        <v>4452420.49834892</v>
      </c>
      <c r="C476">
        <v>973945.277817809</v>
      </c>
    </row>
    <row r="477" spans="1:3">
      <c r="A477">
        <v>475</v>
      </c>
      <c r="B477">
        <v>4452420.4891074</v>
      </c>
      <c r="C477">
        <v>973938.825200896</v>
      </c>
    </row>
    <row r="478" spans="1:3">
      <c r="A478">
        <v>476</v>
      </c>
      <c r="B478">
        <v>4452420.4927568</v>
      </c>
      <c r="C478">
        <v>973944.367899564</v>
      </c>
    </row>
    <row r="479" spans="1:3">
      <c r="A479">
        <v>477</v>
      </c>
      <c r="B479">
        <v>4452420.48709545</v>
      </c>
      <c r="C479">
        <v>973938.515859816</v>
      </c>
    </row>
    <row r="480" spans="1:3">
      <c r="A480">
        <v>478</v>
      </c>
      <c r="B480">
        <v>4452420.49168735</v>
      </c>
      <c r="C480">
        <v>973927.765403945</v>
      </c>
    </row>
    <row r="481" spans="1:3">
      <c r="A481">
        <v>479</v>
      </c>
      <c r="B481">
        <v>4452420.48626076</v>
      </c>
      <c r="C481">
        <v>973932.058822943</v>
      </c>
    </row>
    <row r="482" spans="1:3">
      <c r="A482">
        <v>480</v>
      </c>
      <c r="B482">
        <v>4452420.48561803</v>
      </c>
      <c r="C482">
        <v>973920.404676483</v>
      </c>
    </row>
    <row r="483" spans="1:3">
      <c r="A483">
        <v>481</v>
      </c>
      <c r="B483">
        <v>4452420.4869154</v>
      </c>
      <c r="C483">
        <v>973924.967135386</v>
      </c>
    </row>
    <row r="484" spans="1:3">
      <c r="A484">
        <v>482</v>
      </c>
      <c r="B484">
        <v>4452420.48381754</v>
      </c>
      <c r="C484">
        <v>973907.421504148</v>
      </c>
    </row>
    <row r="485" spans="1:3">
      <c r="A485">
        <v>483</v>
      </c>
      <c r="B485">
        <v>4452420.48374479</v>
      </c>
      <c r="C485">
        <v>973915.063337746</v>
      </c>
    </row>
    <row r="486" spans="1:3">
      <c r="A486">
        <v>484</v>
      </c>
      <c r="B486">
        <v>4452420.48141072</v>
      </c>
      <c r="C486">
        <v>973914.895933929</v>
      </c>
    </row>
    <row r="487" spans="1:3">
      <c r="A487">
        <v>485</v>
      </c>
      <c r="B487">
        <v>4452420.48473881</v>
      </c>
      <c r="C487">
        <v>973916.478989548</v>
      </c>
    </row>
    <row r="488" spans="1:3">
      <c r="A488">
        <v>486</v>
      </c>
      <c r="B488">
        <v>4452420.48358734</v>
      </c>
      <c r="C488">
        <v>973909.06653641</v>
      </c>
    </row>
    <row r="489" spans="1:3">
      <c r="A489">
        <v>487</v>
      </c>
      <c r="B489">
        <v>4452420.48524516</v>
      </c>
      <c r="C489">
        <v>973915.997624437</v>
      </c>
    </row>
    <row r="490" spans="1:3">
      <c r="A490">
        <v>488</v>
      </c>
      <c r="B490">
        <v>4452420.48201477</v>
      </c>
      <c r="C490">
        <v>973899.853727792</v>
      </c>
    </row>
    <row r="491" spans="1:3">
      <c r="A491">
        <v>489</v>
      </c>
      <c r="B491">
        <v>4452420.48258875</v>
      </c>
      <c r="C491">
        <v>973917.971925985</v>
      </c>
    </row>
    <row r="492" spans="1:3">
      <c r="A492">
        <v>490</v>
      </c>
      <c r="B492">
        <v>4452420.48235325</v>
      </c>
      <c r="C492">
        <v>973917.915933949</v>
      </c>
    </row>
    <row r="493" spans="1:3">
      <c r="A493">
        <v>491</v>
      </c>
      <c r="B493">
        <v>4452420.48247444</v>
      </c>
      <c r="C493">
        <v>973913.252947002</v>
      </c>
    </row>
    <row r="494" spans="1:3">
      <c r="A494">
        <v>492</v>
      </c>
      <c r="B494">
        <v>4452420.48101543</v>
      </c>
      <c r="C494">
        <v>973908.907995976</v>
      </c>
    </row>
    <row r="495" spans="1:3">
      <c r="A495">
        <v>493</v>
      </c>
      <c r="B495">
        <v>4452420.48136186</v>
      </c>
      <c r="C495">
        <v>973914.672525186</v>
      </c>
    </row>
    <row r="496" spans="1:3">
      <c r="A496">
        <v>494</v>
      </c>
      <c r="B496">
        <v>4452420.48009226</v>
      </c>
      <c r="C496">
        <v>973896.706422832</v>
      </c>
    </row>
    <row r="497" spans="1:3">
      <c r="A497">
        <v>495</v>
      </c>
      <c r="B497">
        <v>4452420.48052742</v>
      </c>
      <c r="C497">
        <v>973905.918874641</v>
      </c>
    </row>
    <row r="498" spans="1:3">
      <c r="A498">
        <v>496</v>
      </c>
      <c r="B498">
        <v>4452420.48161968</v>
      </c>
      <c r="C498">
        <v>973906.650490463</v>
      </c>
    </row>
    <row r="499" spans="1:3">
      <c r="A499">
        <v>497</v>
      </c>
      <c r="B499">
        <v>4452420.48213521</v>
      </c>
      <c r="C499">
        <v>973893.555494773</v>
      </c>
    </row>
    <row r="500" spans="1:3">
      <c r="A500">
        <v>498</v>
      </c>
      <c r="B500">
        <v>4452420.48142671</v>
      </c>
      <c r="C500">
        <v>973910.567621372</v>
      </c>
    </row>
    <row r="501" spans="1:3">
      <c r="A501">
        <v>499</v>
      </c>
      <c r="B501">
        <v>4452420.48169541</v>
      </c>
      <c r="C501">
        <v>973893.87441796</v>
      </c>
    </row>
    <row r="502" spans="1:3">
      <c r="A502">
        <v>500</v>
      </c>
      <c r="B502">
        <v>4452420.4798277</v>
      </c>
      <c r="C502">
        <v>973908.714386965</v>
      </c>
    </row>
    <row r="503" spans="1:3">
      <c r="A503">
        <v>501</v>
      </c>
      <c r="B503">
        <v>4452420.48018004</v>
      </c>
      <c r="C503">
        <v>973916.348940297</v>
      </c>
    </row>
    <row r="504" spans="1:3">
      <c r="A504">
        <v>502</v>
      </c>
      <c r="B504">
        <v>4452420.48023066</v>
      </c>
      <c r="C504">
        <v>973906.163485757</v>
      </c>
    </row>
    <row r="505" spans="1:3">
      <c r="A505">
        <v>503</v>
      </c>
      <c r="B505">
        <v>4452420.47985259</v>
      </c>
      <c r="C505">
        <v>973906.012589683</v>
      </c>
    </row>
    <row r="506" spans="1:3">
      <c r="A506">
        <v>504</v>
      </c>
      <c r="B506">
        <v>4452420.48222974</v>
      </c>
      <c r="C506">
        <v>973898.718421676</v>
      </c>
    </row>
    <row r="507" spans="1:3">
      <c r="A507">
        <v>505</v>
      </c>
      <c r="B507">
        <v>4452420.48139298</v>
      </c>
      <c r="C507">
        <v>973904.250928717</v>
      </c>
    </row>
    <row r="508" spans="1:3">
      <c r="A508">
        <v>506</v>
      </c>
      <c r="B508">
        <v>4452420.48397344</v>
      </c>
      <c r="C508">
        <v>973924.856056255</v>
      </c>
    </row>
    <row r="509" spans="1:3">
      <c r="A509">
        <v>507</v>
      </c>
      <c r="B509">
        <v>4452420.48064666</v>
      </c>
      <c r="C509">
        <v>973910.920089345</v>
      </c>
    </row>
    <row r="510" spans="1:3">
      <c r="A510">
        <v>508</v>
      </c>
      <c r="B510">
        <v>4452420.48040647</v>
      </c>
      <c r="C510">
        <v>973907.620487281</v>
      </c>
    </row>
    <row r="511" spans="1:3">
      <c r="A511">
        <v>509</v>
      </c>
      <c r="B511">
        <v>4452420.47933173</v>
      </c>
      <c r="C511">
        <v>973913.468542566</v>
      </c>
    </row>
    <row r="512" spans="1:3">
      <c r="A512">
        <v>510</v>
      </c>
      <c r="B512">
        <v>4452420.48001735</v>
      </c>
      <c r="C512">
        <v>973915.018522196</v>
      </c>
    </row>
    <row r="513" spans="1:3">
      <c r="A513">
        <v>511</v>
      </c>
      <c r="B513">
        <v>4452420.4808792</v>
      </c>
      <c r="C513">
        <v>973921.338421794</v>
      </c>
    </row>
    <row r="514" spans="1:3">
      <c r="A514">
        <v>512</v>
      </c>
      <c r="B514">
        <v>4452420.48017738</v>
      </c>
      <c r="C514">
        <v>973910.204116727</v>
      </c>
    </row>
    <row r="515" spans="1:3">
      <c r="A515">
        <v>513</v>
      </c>
      <c r="B515">
        <v>4452420.47880284</v>
      </c>
      <c r="C515">
        <v>973914.590953938</v>
      </c>
    </row>
    <row r="516" spans="1:3">
      <c r="A516">
        <v>514</v>
      </c>
      <c r="B516">
        <v>4452420.47961893</v>
      </c>
      <c r="C516">
        <v>973912.352293074</v>
      </c>
    </row>
    <row r="517" spans="1:3">
      <c r="A517">
        <v>515</v>
      </c>
      <c r="B517">
        <v>4452420.47931756</v>
      </c>
      <c r="C517">
        <v>973910.077868798</v>
      </c>
    </row>
    <row r="518" spans="1:3">
      <c r="A518">
        <v>516</v>
      </c>
      <c r="B518">
        <v>4452420.47940764</v>
      </c>
      <c r="C518">
        <v>973911.325566486</v>
      </c>
    </row>
    <row r="519" spans="1:3">
      <c r="A519">
        <v>517</v>
      </c>
      <c r="B519">
        <v>4452420.47880584</v>
      </c>
      <c r="C519">
        <v>973909.07876913</v>
      </c>
    </row>
    <row r="520" spans="1:3">
      <c r="A520">
        <v>518</v>
      </c>
      <c r="B520">
        <v>4452420.47822032</v>
      </c>
      <c r="C520">
        <v>973913.422800377</v>
      </c>
    </row>
    <row r="521" spans="1:3">
      <c r="A521">
        <v>519</v>
      </c>
      <c r="B521">
        <v>4452420.47747402</v>
      </c>
      <c r="C521">
        <v>973923.399293931</v>
      </c>
    </row>
    <row r="522" spans="1:3">
      <c r="A522">
        <v>520</v>
      </c>
      <c r="B522">
        <v>4452420.47693511</v>
      </c>
      <c r="C522">
        <v>973921.76081252</v>
      </c>
    </row>
    <row r="523" spans="1:3">
      <c r="A523">
        <v>521</v>
      </c>
      <c r="B523">
        <v>4452420.47788422</v>
      </c>
      <c r="C523">
        <v>973922.052360097</v>
      </c>
    </row>
    <row r="524" spans="1:3">
      <c r="A524">
        <v>522</v>
      </c>
      <c r="B524">
        <v>4452420.47680767</v>
      </c>
      <c r="C524">
        <v>973920.40347135</v>
      </c>
    </row>
    <row r="525" spans="1:3">
      <c r="A525">
        <v>523</v>
      </c>
      <c r="B525">
        <v>4452420.47704062</v>
      </c>
      <c r="C525">
        <v>973917.390951196</v>
      </c>
    </row>
    <row r="526" spans="1:3">
      <c r="A526">
        <v>524</v>
      </c>
      <c r="B526">
        <v>4452420.4768366</v>
      </c>
      <c r="C526">
        <v>973927.344003121</v>
      </c>
    </row>
    <row r="527" spans="1:3">
      <c r="A527">
        <v>525</v>
      </c>
      <c r="B527">
        <v>4452420.47742858</v>
      </c>
      <c r="C527">
        <v>973921.809180988</v>
      </c>
    </row>
    <row r="528" spans="1:3">
      <c r="A528">
        <v>526</v>
      </c>
      <c r="B528">
        <v>4452420.47678078</v>
      </c>
      <c r="C528">
        <v>973930.387159441</v>
      </c>
    </row>
    <row r="529" spans="1:3">
      <c r="A529">
        <v>527</v>
      </c>
      <c r="B529">
        <v>4452420.47744129</v>
      </c>
      <c r="C529">
        <v>973932.184523192</v>
      </c>
    </row>
    <row r="530" spans="1:3">
      <c r="A530">
        <v>528</v>
      </c>
      <c r="B530">
        <v>4452420.47675301</v>
      </c>
      <c r="C530">
        <v>973928.204350653</v>
      </c>
    </row>
    <row r="531" spans="1:3">
      <c r="A531">
        <v>529</v>
      </c>
      <c r="B531">
        <v>4452420.47694755</v>
      </c>
      <c r="C531">
        <v>973924.944508618</v>
      </c>
    </row>
    <row r="532" spans="1:3">
      <c r="A532">
        <v>530</v>
      </c>
      <c r="B532">
        <v>4452420.47697352</v>
      </c>
      <c r="C532">
        <v>973928.035550113</v>
      </c>
    </row>
    <row r="533" spans="1:3">
      <c r="A533">
        <v>531</v>
      </c>
      <c r="B533">
        <v>4452420.47697395</v>
      </c>
      <c r="C533">
        <v>973929.209159151</v>
      </c>
    </row>
    <row r="534" spans="1:3">
      <c r="A534">
        <v>532</v>
      </c>
      <c r="B534">
        <v>4452420.47642424</v>
      </c>
      <c r="C534">
        <v>973924.680482178</v>
      </c>
    </row>
    <row r="535" spans="1:3">
      <c r="A535">
        <v>533</v>
      </c>
      <c r="B535">
        <v>4452420.47650354</v>
      </c>
      <c r="C535">
        <v>973925.971030681</v>
      </c>
    </row>
    <row r="536" spans="1:3">
      <c r="A536">
        <v>534</v>
      </c>
      <c r="B536">
        <v>4452420.47678314</v>
      </c>
      <c r="C536">
        <v>973919.720998935</v>
      </c>
    </row>
    <row r="537" spans="1:3">
      <c r="A537">
        <v>535</v>
      </c>
      <c r="B537">
        <v>4452420.47714837</v>
      </c>
      <c r="C537">
        <v>973927.439575961</v>
      </c>
    </row>
    <row r="538" spans="1:3">
      <c r="A538">
        <v>536</v>
      </c>
      <c r="B538">
        <v>4452420.47682792</v>
      </c>
      <c r="C538">
        <v>973928.233890085</v>
      </c>
    </row>
    <row r="539" spans="1:3">
      <c r="A539">
        <v>537</v>
      </c>
      <c r="B539">
        <v>4452420.47672897</v>
      </c>
      <c r="C539">
        <v>973920.9763323</v>
      </c>
    </row>
    <row r="540" spans="1:3">
      <c r="A540">
        <v>538</v>
      </c>
      <c r="B540">
        <v>4452420.47634774</v>
      </c>
      <c r="C540">
        <v>973917.263449072</v>
      </c>
    </row>
    <row r="541" spans="1:3">
      <c r="A541">
        <v>539</v>
      </c>
      <c r="B541">
        <v>4452420.47686333</v>
      </c>
      <c r="C541">
        <v>973916.594990898</v>
      </c>
    </row>
    <row r="542" spans="1:3">
      <c r="A542">
        <v>540</v>
      </c>
      <c r="B542">
        <v>4452420.47662306</v>
      </c>
      <c r="C542">
        <v>973916.862118215</v>
      </c>
    </row>
    <row r="543" spans="1:3">
      <c r="A543">
        <v>541</v>
      </c>
      <c r="B543">
        <v>4452420.47671867</v>
      </c>
      <c r="C543">
        <v>973913.939143814</v>
      </c>
    </row>
    <row r="544" spans="1:3">
      <c r="A544">
        <v>542</v>
      </c>
      <c r="B544">
        <v>4452420.4769258</v>
      </c>
      <c r="C544">
        <v>973920.342514552</v>
      </c>
    </row>
    <row r="545" spans="1:3">
      <c r="A545">
        <v>543</v>
      </c>
      <c r="B545">
        <v>4452420.47633373</v>
      </c>
      <c r="C545">
        <v>973914.523568661</v>
      </c>
    </row>
    <row r="546" spans="1:3">
      <c r="A546">
        <v>544</v>
      </c>
      <c r="B546">
        <v>4452420.47679702</v>
      </c>
      <c r="C546">
        <v>973911.508442847</v>
      </c>
    </row>
    <row r="547" spans="1:3">
      <c r="A547">
        <v>545</v>
      </c>
      <c r="B547">
        <v>4452420.47644212</v>
      </c>
      <c r="C547">
        <v>973916.57576383</v>
      </c>
    </row>
    <row r="548" spans="1:3">
      <c r="A548">
        <v>546</v>
      </c>
      <c r="B548">
        <v>4452420.47716883</v>
      </c>
      <c r="C548">
        <v>973910.909097784</v>
      </c>
    </row>
    <row r="549" spans="1:3">
      <c r="A549">
        <v>547</v>
      </c>
      <c r="B549">
        <v>4452420.47645111</v>
      </c>
      <c r="C549">
        <v>973914.992785921</v>
      </c>
    </row>
    <row r="550" spans="1:3">
      <c r="A550">
        <v>548</v>
      </c>
      <c r="B550">
        <v>4452420.47653372</v>
      </c>
      <c r="C550">
        <v>973916.988204529</v>
      </c>
    </row>
    <row r="551" spans="1:3">
      <c r="A551">
        <v>549</v>
      </c>
      <c r="B551">
        <v>4452420.47609266</v>
      </c>
      <c r="C551">
        <v>973913.012359223</v>
      </c>
    </row>
    <row r="552" spans="1:3">
      <c r="A552">
        <v>550</v>
      </c>
      <c r="B552">
        <v>4452420.47633016</v>
      </c>
      <c r="C552">
        <v>973912.352009362</v>
      </c>
    </row>
    <row r="553" spans="1:3">
      <c r="A553">
        <v>551</v>
      </c>
      <c r="B553">
        <v>4452420.4760406</v>
      </c>
      <c r="C553">
        <v>973908.839367967</v>
      </c>
    </row>
    <row r="554" spans="1:3">
      <c r="A554">
        <v>552</v>
      </c>
      <c r="B554">
        <v>4452420.47589843</v>
      </c>
      <c r="C554">
        <v>973908.016753296</v>
      </c>
    </row>
    <row r="555" spans="1:3">
      <c r="A555">
        <v>553</v>
      </c>
      <c r="B555">
        <v>4452420.47587293</v>
      </c>
      <c r="C555">
        <v>973910.428672186</v>
      </c>
    </row>
    <row r="556" spans="1:3">
      <c r="A556">
        <v>554</v>
      </c>
      <c r="B556">
        <v>4452420.47608306</v>
      </c>
      <c r="C556">
        <v>973909.376288701</v>
      </c>
    </row>
    <row r="557" spans="1:3">
      <c r="A557">
        <v>555</v>
      </c>
      <c r="B557">
        <v>4452420.47600453</v>
      </c>
      <c r="C557">
        <v>973912.583706162</v>
      </c>
    </row>
    <row r="558" spans="1:3">
      <c r="A558">
        <v>556</v>
      </c>
      <c r="B558">
        <v>4452420.47572921</v>
      </c>
      <c r="C558">
        <v>973911.947236916</v>
      </c>
    </row>
    <row r="559" spans="1:3">
      <c r="A559">
        <v>557</v>
      </c>
      <c r="B559">
        <v>4452420.47598577</v>
      </c>
      <c r="C559">
        <v>973907.473251146</v>
      </c>
    </row>
    <row r="560" spans="1:3">
      <c r="A560">
        <v>558</v>
      </c>
      <c r="B560">
        <v>4452420.47592654</v>
      </c>
      <c r="C560">
        <v>973911.66383179</v>
      </c>
    </row>
    <row r="561" spans="1:3">
      <c r="A561">
        <v>559</v>
      </c>
      <c r="B561">
        <v>4452420.47552468</v>
      </c>
      <c r="C561">
        <v>973914.392327607</v>
      </c>
    </row>
    <row r="562" spans="1:3">
      <c r="A562">
        <v>560</v>
      </c>
      <c r="B562">
        <v>4452420.47565805</v>
      </c>
      <c r="C562">
        <v>973914.678353653</v>
      </c>
    </row>
    <row r="563" spans="1:3">
      <c r="A563">
        <v>561</v>
      </c>
      <c r="B563">
        <v>4452420.47518693</v>
      </c>
      <c r="C563">
        <v>973912.725657612</v>
      </c>
    </row>
    <row r="564" spans="1:3">
      <c r="A564">
        <v>562</v>
      </c>
      <c r="B564">
        <v>4452420.47531061</v>
      </c>
      <c r="C564">
        <v>973914.57082757</v>
      </c>
    </row>
    <row r="565" spans="1:3">
      <c r="A565">
        <v>563</v>
      </c>
      <c r="B565">
        <v>4452420.47526057</v>
      </c>
      <c r="C565">
        <v>973912.408042217</v>
      </c>
    </row>
    <row r="566" spans="1:3">
      <c r="A566">
        <v>564</v>
      </c>
      <c r="B566">
        <v>4452420.47510266</v>
      </c>
      <c r="C566">
        <v>973912.446436944</v>
      </c>
    </row>
    <row r="567" spans="1:3">
      <c r="A567">
        <v>565</v>
      </c>
      <c r="B567">
        <v>4452420.47515474</v>
      </c>
      <c r="C567">
        <v>973912.792178991</v>
      </c>
    </row>
    <row r="568" spans="1:3">
      <c r="A568">
        <v>566</v>
      </c>
      <c r="B568">
        <v>4452420.47526704</v>
      </c>
      <c r="C568">
        <v>973917.735822934</v>
      </c>
    </row>
    <row r="569" spans="1:3">
      <c r="A569">
        <v>567</v>
      </c>
      <c r="B569">
        <v>4452420.47509548</v>
      </c>
      <c r="C569">
        <v>973913.41908463</v>
      </c>
    </row>
    <row r="570" spans="1:3">
      <c r="A570">
        <v>568</v>
      </c>
      <c r="B570">
        <v>4452420.47525043</v>
      </c>
      <c r="C570">
        <v>973912.781902653</v>
      </c>
    </row>
    <row r="571" spans="1:3">
      <c r="A571">
        <v>569</v>
      </c>
      <c r="B571">
        <v>4452420.47523235</v>
      </c>
      <c r="C571">
        <v>973911.514868852</v>
      </c>
    </row>
    <row r="572" spans="1:3">
      <c r="A572">
        <v>570</v>
      </c>
      <c r="B572">
        <v>4452420.47524506</v>
      </c>
      <c r="C572">
        <v>973916.534402377</v>
      </c>
    </row>
    <row r="573" spans="1:3">
      <c r="A573">
        <v>571</v>
      </c>
      <c r="B573">
        <v>4452420.47523558</v>
      </c>
      <c r="C573">
        <v>973914.699372017</v>
      </c>
    </row>
    <row r="574" spans="1:3">
      <c r="A574">
        <v>572</v>
      </c>
      <c r="B574">
        <v>4452420.4751248</v>
      </c>
      <c r="C574">
        <v>973914.805758752</v>
      </c>
    </row>
    <row r="575" spans="1:3">
      <c r="A575">
        <v>573</v>
      </c>
      <c r="B575">
        <v>4452420.47509408</v>
      </c>
      <c r="C575">
        <v>973912.097594168</v>
      </c>
    </row>
    <row r="576" spans="1:3">
      <c r="A576">
        <v>574</v>
      </c>
      <c r="B576">
        <v>4452420.47525121</v>
      </c>
      <c r="C576">
        <v>973907.655221215</v>
      </c>
    </row>
    <row r="577" spans="1:3">
      <c r="A577">
        <v>575</v>
      </c>
      <c r="B577">
        <v>4452420.47515698</v>
      </c>
      <c r="C577">
        <v>973913.158239183</v>
      </c>
    </row>
    <row r="578" spans="1:3">
      <c r="A578">
        <v>576</v>
      </c>
      <c r="B578">
        <v>4452420.47530865</v>
      </c>
      <c r="C578">
        <v>973909.620412552</v>
      </c>
    </row>
    <row r="579" spans="1:3">
      <c r="A579">
        <v>577</v>
      </c>
      <c r="B579">
        <v>4452420.4750676</v>
      </c>
      <c r="C579">
        <v>973911.589350211</v>
      </c>
    </row>
    <row r="580" spans="1:3">
      <c r="A580">
        <v>578</v>
      </c>
      <c r="B580">
        <v>4452420.47525369</v>
      </c>
      <c r="C580">
        <v>973907.452244585</v>
      </c>
    </row>
    <row r="581" spans="1:3">
      <c r="A581">
        <v>579</v>
      </c>
      <c r="B581">
        <v>4452420.47511793</v>
      </c>
      <c r="C581">
        <v>973911.808274316</v>
      </c>
    </row>
    <row r="582" spans="1:3">
      <c r="A582">
        <v>580</v>
      </c>
      <c r="B582">
        <v>4452420.47524617</v>
      </c>
      <c r="C582">
        <v>973910.930523115</v>
      </c>
    </row>
    <row r="583" spans="1:3">
      <c r="A583">
        <v>581</v>
      </c>
      <c r="B583">
        <v>4452420.47513764</v>
      </c>
      <c r="C583">
        <v>973912.248261227</v>
      </c>
    </row>
    <row r="584" spans="1:3">
      <c r="A584">
        <v>582</v>
      </c>
      <c r="B584">
        <v>4452420.47505782</v>
      </c>
      <c r="C584">
        <v>973912.04472755</v>
      </c>
    </row>
    <row r="585" spans="1:3">
      <c r="A585">
        <v>583</v>
      </c>
      <c r="B585">
        <v>4452420.47507306</v>
      </c>
      <c r="C585">
        <v>973912.319237952</v>
      </c>
    </row>
    <row r="586" spans="1:3">
      <c r="A586">
        <v>584</v>
      </c>
      <c r="B586">
        <v>4452420.47509347</v>
      </c>
      <c r="C586">
        <v>973912.565072059</v>
      </c>
    </row>
    <row r="587" spans="1:3">
      <c r="A587">
        <v>585</v>
      </c>
      <c r="B587">
        <v>4452420.47503566</v>
      </c>
      <c r="C587">
        <v>973914.33113272</v>
      </c>
    </row>
    <row r="588" spans="1:3">
      <c r="A588">
        <v>586</v>
      </c>
      <c r="B588">
        <v>4452420.4750473</v>
      </c>
      <c r="C588">
        <v>973913.752412776</v>
      </c>
    </row>
    <row r="589" spans="1:3">
      <c r="A589">
        <v>587</v>
      </c>
      <c r="B589">
        <v>4452420.47501664</v>
      </c>
      <c r="C589">
        <v>973915.574669419</v>
      </c>
    </row>
    <row r="590" spans="1:3">
      <c r="A590">
        <v>588</v>
      </c>
      <c r="B590">
        <v>4452420.47507578</v>
      </c>
      <c r="C590">
        <v>973915.120418283</v>
      </c>
    </row>
    <row r="591" spans="1:3">
      <c r="A591">
        <v>589</v>
      </c>
      <c r="B591">
        <v>4452420.47505579</v>
      </c>
      <c r="C591">
        <v>973914.817115953</v>
      </c>
    </row>
    <row r="592" spans="1:3">
      <c r="A592">
        <v>590</v>
      </c>
      <c r="B592">
        <v>4452420.47502086</v>
      </c>
      <c r="C592">
        <v>973915.172951819</v>
      </c>
    </row>
    <row r="593" spans="1:3">
      <c r="A593">
        <v>591</v>
      </c>
      <c r="B593">
        <v>4452420.47499959</v>
      </c>
      <c r="C593">
        <v>973913.359766275</v>
      </c>
    </row>
    <row r="594" spans="1:3">
      <c r="A594">
        <v>592</v>
      </c>
      <c r="B594">
        <v>4452420.4749938</v>
      </c>
      <c r="C594">
        <v>973913.190121385</v>
      </c>
    </row>
    <row r="595" spans="1:3">
      <c r="A595">
        <v>593</v>
      </c>
      <c r="B595">
        <v>4452420.47499799</v>
      </c>
      <c r="C595">
        <v>973913.412463306</v>
      </c>
    </row>
    <row r="596" spans="1:3">
      <c r="A596">
        <v>594</v>
      </c>
      <c r="B596">
        <v>4452420.47500778</v>
      </c>
      <c r="C596">
        <v>973914.309624421</v>
      </c>
    </row>
    <row r="597" spans="1:3">
      <c r="A597">
        <v>595</v>
      </c>
      <c r="B597">
        <v>4452420.47506069</v>
      </c>
      <c r="C597">
        <v>973914.012596377</v>
      </c>
    </row>
    <row r="598" spans="1:3">
      <c r="A598">
        <v>596</v>
      </c>
      <c r="B598">
        <v>4452420.47504618</v>
      </c>
      <c r="C598">
        <v>973913.114032677</v>
      </c>
    </row>
    <row r="599" spans="1:3">
      <c r="A599">
        <v>597</v>
      </c>
      <c r="B599">
        <v>4452420.47500808</v>
      </c>
      <c r="C599">
        <v>973914.423110014</v>
      </c>
    </row>
    <row r="600" spans="1:3">
      <c r="A600">
        <v>598</v>
      </c>
      <c r="B600">
        <v>4452420.47501549</v>
      </c>
      <c r="C600">
        <v>973913.289061672</v>
      </c>
    </row>
    <row r="601" spans="1:3">
      <c r="A601">
        <v>599</v>
      </c>
      <c r="B601">
        <v>4452420.4749989</v>
      </c>
      <c r="C601">
        <v>973914.00673177</v>
      </c>
    </row>
    <row r="602" spans="1:3">
      <c r="A602">
        <v>600</v>
      </c>
      <c r="B602">
        <v>4452420.47503026</v>
      </c>
      <c r="C602">
        <v>973913.178821229</v>
      </c>
    </row>
    <row r="603" spans="1:3">
      <c r="A603">
        <v>601</v>
      </c>
      <c r="B603">
        <v>4452420.47500976</v>
      </c>
      <c r="C603">
        <v>973914.443058693</v>
      </c>
    </row>
    <row r="604" spans="1:3">
      <c r="A604">
        <v>602</v>
      </c>
      <c r="B604">
        <v>4452420.47499279</v>
      </c>
      <c r="C604">
        <v>973913.001668924</v>
      </c>
    </row>
    <row r="605" spans="1:3">
      <c r="A605">
        <v>603</v>
      </c>
      <c r="B605">
        <v>4452420.47499933</v>
      </c>
      <c r="C605">
        <v>973910.086276982</v>
      </c>
    </row>
    <row r="606" spans="1:3">
      <c r="A606">
        <v>604</v>
      </c>
      <c r="B606">
        <v>4452420.47499199</v>
      </c>
      <c r="C606">
        <v>973911.972911991</v>
      </c>
    </row>
    <row r="607" spans="1:3">
      <c r="A607">
        <v>605</v>
      </c>
      <c r="B607">
        <v>4452420.4750249</v>
      </c>
      <c r="C607">
        <v>973912.828650508</v>
      </c>
    </row>
    <row r="608" spans="1:3">
      <c r="A608">
        <v>606</v>
      </c>
      <c r="B608">
        <v>4452420.47501253</v>
      </c>
      <c r="C608">
        <v>973912.354804395</v>
      </c>
    </row>
    <row r="609" spans="1:3">
      <c r="A609">
        <v>607</v>
      </c>
      <c r="B609">
        <v>4452420.47499908</v>
      </c>
      <c r="C609">
        <v>973912.378243998</v>
      </c>
    </row>
    <row r="610" spans="1:3">
      <c r="A610">
        <v>608</v>
      </c>
      <c r="B610">
        <v>4452420.47498132</v>
      </c>
      <c r="C610">
        <v>973911.63264152</v>
      </c>
    </row>
    <row r="611" spans="1:3">
      <c r="A611">
        <v>609</v>
      </c>
      <c r="B611">
        <v>4452420.47498498</v>
      </c>
      <c r="C611">
        <v>973911.170228719</v>
      </c>
    </row>
    <row r="612" spans="1:3">
      <c r="A612">
        <v>610</v>
      </c>
      <c r="B612">
        <v>4452420.47495874</v>
      </c>
      <c r="C612">
        <v>973911.751744833</v>
      </c>
    </row>
    <row r="613" spans="1:3">
      <c r="A613">
        <v>611</v>
      </c>
      <c r="B613">
        <v>4452420.47496839</v>
      </c>
      <c r="C613">
        <v>973911.606449112</v>
      </c>
    </row>
    <row r="614" spans="1:3">
      <c r="A614">
        <v>612</v>
      </c>
      <c r="B614">
        <v>4452420.47494927</v>
      </c>
      <c r="C614">
        <v>973912.23814638</v>
      </c>
    </row>
    <row r="615" spans="1:3">
      <c r="A615">
        <v>613</v>
      </c>
      <c r="B615">
        <v>4452420.4749631</v>
      </c>
      <c r="C615">
        <v>973911.994346222</v>
      </c>
    </row>
    <row r="616" spans="1:3">
      <c r="A616">
        <v>614</v>
      </c>
      <c r="B616">
        <v>4452420.47497824</v>
      </c>
      <c r="C616">
        <v>973912.38870702</v>
      </c>
    </row>
    <row r="617" spans="1:3">
      <c r="A617">
        <v>615</v>
      </c>
      <c r="B617">
        <v>4452420.47494009</v>
      </c>
      <c r="C617">
        <v>973912.322479433</v>
      </c>
    </row>
    <row r="618" spans="1:3">
      <c r="A618">
        <v>616</v>
      </c>
      <c r="B618">
        <v>4452420.47492345</v>
      </c>
      <c r="C618">
        <v>973910.950680333</v>
      </c>
    </row>
    <row r="619" spans="1:3">
      <c r="A619">
        <v>617</v>
      </c>
      <c r="B619">
        <v>4452420.47491881</v>
      </c>
      <c r="C619">
        <v>973911.1801151</v>
      </c>
    </row>
    <row r="620" spans="1:3">
      <c r="A620">
        <v>618</v>
      </c>
      <c r="B620">
        <v>4452420.47491429</v>
      </c>
      <c r="C620">
        <v>973911.419040044</v>
      </c>
    </row>
    <row r="621" spans="1:3">
      <c r="A621">
        <v>619</v>
      </c>
      <c r="B621">
        <v>4452420.4749197</v>
      </c>
      <c r="C621">
        <v>973911.451301608</v>
      </c>
    </row>
    <row r="622" spans="1:3">
      <c r="A622">
        <v>620</v>
      </c>
      <c r="B622">
        <v>4452420.47492019</v>
      </c>
      <c r="C622">
        <v>973911.122421332</v>
      </c>
    </row>
    <row r="623" spans="1:3">
      <c r="A623">
        <v>621</v>
      </c>
      <c r="B623">
        <v>4452420.47491668</v>
      </c>
      <c r="C623">
        <v>973911.515011541</v>
      </c>
    </row>
    <row r="624" spans="1:3">
      <c r="A624">
        <v>622</v>
      </c>
      <c r="B624">
        <v>4452420.47491164</v>
      </c>
      <c r="C624">
        <v>973912.382543206</v>
      </c>
    </row>
    <row r="625" spans="1:3">
      <c r="A625">
        <v>623</v>
      </c>
      <c r="B625">
        <v>4452420.47492092</v>
      </c>
      <c r="C625">
        <v>973911.87614764</v>
      </c>
    </row>
    <row r="626" spans="1:3">
      <c r="A626">
        <v>624</v>
      </c>
      <c r="B626">
        <v>4452420.47491529</v>
      </c>
      <c r="C626">
        <v>973912.926752883</v>
      </c>
    </row>
    <row r="627" spans="1:3">
      <c r="A627">
        <v>625</v>
      </c>
      <c r="B627">
        <v>4452420.47491774</v>
      </c>
      <c r="C627">
        <v>973912.493717513</v>
      </c>
    </row>
    <row r="628" spans="1:3">
      <c r="A628">
        <v>626</v>
      </c>
      <c r="B628">
        <v>4452420.47491526</v>
      </c>
      <c r="C628">
        <v>973913.344954146</v>
      </c>
    </row>
    <row r="629" spans="1:3">
      <c r="A629">
        <v>627</v>
      </c>
      <c r="B629">
        <v>4452420.47491361</v>
      </c>
      <c r="C629">
        <v>973911.957086361</v>
      </c>
    </row>
    <row r="630" spans="1:3">
      <c r="A630">
        <v>628</v>
      </c>
      <c r="B630">
        <v>4452420.47491742</v>
      </c>
      <c r="C630">
        <v>973912.214615271</v>
      </c>
    </row>
    <row r="631" spans="1:3">
      <c r="A631">
        <v>629</v>
      </c>
      <c r="B631">
        <v>4452420.47491488</v>
      </c>
      <c r="C631">
        <v>973912.50100743</v>
      </c>
    </row>
    <row r="632" spans="1:3">
      <c r="A632">
        <v>630</v>
      </c>
      <c r="B632">
        <v>4452420.47492139</v>
      </c>
      <c r="C632">
        <v>973912.53873168</v>
      </c>
    </row>
    <row r="633" spans="1:3">
      <c r="A633">
        <v>631</v>
      </c>
      <c r="B633">
        <v>4452420.47490929</v>
      </c>
      <c r="C633">
        <v>973912.231378947</v>
      </c>
    </row>
    <row r="634" spans="1:3">
      <c r="A634">
        <v>632</v>
      </c>
      <c r="B634">
        <v>4452420.4749244</v>
      </c>
      <c r="C634">
        <v>973911.674703754</v>
      </c>
    </row>
    <row r="635" spans="1:3">
      <c r="A635">
        <v>633</v>
      </c>
      <c r="B635">
        <v>4452420.47491324</v>
      </c>
      <c r="C635">
        <v>973912.352039031</v>
      </c>
    </row>
    <row r="636" spans="1:3">
      <c r="A636">
        <v>634</v>
      </c>
      <c r="B636">
        <v>4452420.47492137</v>
      </c>
      <c r="C636">
        <v>973911.527036659</v>
      </c>
    </row>
    <row r="637" spans="1:3">
      <c r="A637">
        <v>635</v>
      </c>
      <c r="B637">
        <v>4452420.47490794</v>
      </c>
      <c r="C637">
        <v>973912.884114135</v>
      </c>
    </row>
    <row r="638" spans="1:3">
      <c r="A638">
        <v>636</v>
      </c>
      <c r="B638">
        <v>4452420.47490972</v>
      </c>
      <c r="C638">
        <v>973912.877036843</v>
      </c>
    </row>
    <row r="639" spans="1:3">
      <c r="A639">
        <v>637</v>
      </c>
      <c r="B639">
        <v>4452420.47490781</v>
      </c>
      <c r="C639">
        <v>973912.794524926</v>
      </c>
    </row>
    <row r="640" spans="1:3">
      <c r="A640">
        <v>638</v>
      </c>
      <c r="B640">
        <v>4452420.47490685</v>
      </c>
      <c r="C640">
        <v>973912.744276501</v>
      </c>
    </row>
    <row r="641" spans="1:3">
      <c r="A641">
        <v>639</v>
      </c>
      <c r="B641">
        <v>4452420.4749073</v>
      </c>
      <c r="C641">
        <v>973912.862042315</v>
      </c>
    </row>
    <row r="642" spans="1:3">
      <c r="A642">
        <v>640</v>
      </c>
      <c r="B642">
        <v>4452420.47490798</v>
      </c>
      <c r="C642">
        <v>973912.764129252</v>
      </c>
    </row>
    <row r="643" spans="1:3">
      <c r="A643">
        <v>641</v>
      </c>
      <c r="B643">
        <v>4452420.47490823</v>
      </c>
      <c r="C643">
        <v>973912.950765568</v>
      </c>
    </row>
    <row r="644" spans="1:3">
      <c r="A644">
        <v>642</v>
      </c>
      <c r="B644">
        <v>4452420.47490881</v>
      </c>
      <c r="C644">
        <v>973912.618382233</v>
      </c>
    </row>
    <row r="645" spans="1:3">
      <c r="A645">
        <v>643</v>
      </c>
      <c r="B645">
        <v>4452420.47490508</v>
      </c>
      <c r="C645">
        <v>973912.817032902</v>
      </c>
    </row>
    <row r="646" spans="1:3">
      <c r="A646">
        <v>644</v>
      </c>
      <c r="B646">
        <v>4452420.4749027</v>
      </c>
      <c r="C646">
        <v>973912.829946217</v>
      </c>
    </row>
    <row r="647" spans="1:3">
      <c r="A647">
        <v>645</v>
      </c>
      <c r="B647">
        <v>4452420.47490439</v>
      </c>
      <c r="C647">
        <v>973913.401515874</v>
      </c>
    </row>
    <row r="648" spans="1:3">
      <c r="A648">
        <v>646</v>
      </c>
      <c r="B648">
        <v>4452420.47490348</v>
      </c>
      <c r="C648">
        <v>973912.849606228</v>
      </c>
    </row>
    <row r="649" spans="1:3">
      <c r="A649">
        <v>647</v>
      </c>
      <c r="B649">
        <v>4452420.47490046</v>
      </c>
      <c r="C649">
        <v>973912.690365029</v>
      </c>
    </row>
    <row r="650" spans="1:3">
      <c r="A650">
        <v>648</v>
      </c>
      <c r="B650">
        <v>4452420.4749036</v>
      </c>
      <c r="C650">
        <v>973912.453922425</v>
      </c>
    </row>
    <row r="651" spans="1:3">
      <c r="A651">
        <v>649</v>
      </c>
      <c r="B651">
        <v>4452420.47490135</v>
      </c>
      <c r="C651">
        <v>973912.625042043</v>
      </c>
    </row>
    <row r="652" spans="1:3">
      <c r="A652">
        <v>650</v>
      </c>
      <c r="B652">
        <v>4452420.4749017</v>
      </c>
      <c r="C652">
        <v>973913.101114299</v>
      </c>
    </row>
    <row r="653" spans="1:3">
      <c r="A653">
        <v>651</v>
      </c>
      <c r="B653">
        <v>4452420.4749005</v>
      </c>
      <c r="C653">
        <v>973912.597291043</v>
      </c>
    </row>
    <row r="654" spans="1:3">
      <c r="A654">
        <v>652</v>
      </c>
      <c r="B654">
        <v>4452420.47489951</v>
      </c>
      <c r="C654">
        <v>973912.779635826</v>
      </c>
    </row>
    <row r="655" spans="1:3">
      <c r="A655">
        <v>653</v>
      </c>
      <c r="B655">
        <v>4452420.47489929</v>
      </c>
      <c r="C655">
        <v>973912.476993889</v>
      </c>
    </row>
    <row r="656" spans="1:3">
      <c r="A656">
        <v>654</v>
      </c>
      <c r="B656">
        <v>4452420.47490085</v>
      </c>
      <c r="C656">
        <v>973912.238989682</v>
      </c>
    </row>
    <row r="657" spans="1:3">
      <c r="A657">
        <v>655</v>
      </c>
      <c r="B657">
        <v>4452420.47490075</v>
      </c>
      <c r="C657">
        <v>973912.441096928</v>
      </c>
    </row>
    <row r="658" spans="1:3">
      <c r="A658">
        <v>656</v>
      </c>
      <c r="B658">
        <v>4452420.47489961</v>
      </c>
      <c r="C658">
        <v>973912.700546318</v>
      </c>
    </row>
    <row r="659" spans="1:3">
      <c r="A659">
        <v>657</v>
      </c>
      <c r="B659">
        <v>4452420.47489881</v>
      </c>
      <c r="C659">
        <v>973912.556351892</v>
      </c>
    </row>
    <row r="660" spans="1:3">
      <c r="A660">
        <v>658</v>
      </c>
      <c r="B660">
        <v>4452420.47490109</v>
      </c>
      <c r="C660">
        <v>973912.315565214</v>
      </c>
    </row>
    <row r="661" spans="1:3">
      <c r="A661">
        <v>659</v>
      </c>
      <c r="B661">
        <v>4452420.47489945</v>
      </c>
      <c r="C661">
        <v>973912.53080787</v>
      </c>
    </row>
    <row r="662" spans="1:3">
      <c r="A662">
        <v>660</v>
      </c>
      <c r="B662">
        <v>4452420.47490091</v>
      </c>
      <c r="C662">
        <v>973912.659661771</v>
      </c>
    </row>
    <row r="663" spans="1:3">
      <c r="A663">
        <v>661</v>
      </c>
      <c r="B663">
        <v>4452420.47489869</v>
      </c>
      <c r="C663">
        <v>973912.494545107</v>
      </c>
    </row>
    <row r="664" spans="1:3">
      <c r="A664">
        <v>662</v>
      </c>
      <c r="B664">
        <v>4452420.47490003</v>
      </c>
      <c r="C664">
        <v>973912.604402478</v>
      </c>
    </row>
    <row r="665" spans="1:3">
      <c r="A665">
        <v>663</v>
      </c>
      <c r="B665">
        <v>4452420.47489989</v>
      </c>
      <c r="C665">
        <v>973912.428068508</v>
      </c>
    </row>
    <row r="666" spans="1:3">
      <c r="A666">
        <v>664</v>
      </c>
      <c r="B666">
        <v>4452420.47490077</v>
      </c>
      <c r="C666">
        <v>973912.420381851</v>
      </c>
    </row>
    <row r="667" spans="1:3">
      <c r="A667">
        <v>665</v>
      </c>
      <c r="B667">
        <v>4452420.47489852</v>
      </c>
      <c r="C667">
        <v>973912.776225311</v>
      </c>
    </row>
    <row r="668" spans="1:3">
      <c r="A668">
        <v>666</v>
      </c>
      <c r="B668">
        <v>4452420.47490044</v>
      </c>
      <c r="C668">
        <v>973912.853299471</v>
      </c>
    </row>
    <row r="669" spans="1:3">
      <c r="A669">
        <v>667</v>
      </c>
      <c r="B669">
        <v>4452420.4748986</v>
      </c>
      <c r="C669">
        <v>973912.778605866</v>
      </c>
    </row>
    <row r="670" spans="1:3">
      <c r="A670">
        <v>668</v>
      </c>
      <c r="B670">
        <v>4452420.47490083</v>
      </c>
      <c r="C670">
        <v>973913.16956925</v>
      </c>
    </row>
    <row r="671" spans="1:3">
      <c r="A671">
        <v>669</v>
      </c>
      <c r="B671">
        <v>4452420.47489904</v>
      </c>
      <c r="C671">
        <v>973912.597207112</v>
      </c>
    </row>
    <row r="672" spans="1:3">
      <c r="A672">
        <v>670</v>
      </c>
      <c r="B672">
        <v>4452420.47490077</v>
      </c>
      <c r="C672">
        <v>973913.123132249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1527128.01670131</v>
      </c>
      <c r="C2">
        <v>1462567.14239212</v>
      </c>
    </row>
    <row r="3" spans="1:3">
      <c r="A3">
        <v>1</v>
      </c>
      <c r="B3">
        <v>10168865.6162955</v>
      </c>
      <c r="C3">
        <v>1462567.14239212</v>
      </c>
    </row>
    <row r="4" spans="1:3">
      <c r="A4">
        <v>2</v>
      </c>
      <c r="B4">
        <v>10127151.0441223</v>
      </c>
      <c r="C4">
        <v>1462567.14239212</v>
      </c>
    </row>
    <row r="5" spans="1:3">
      <c r="A5">
        <v>3</v>
      </c>
      <c r="B5">
        <v>10086820.5709681</v>
      </c>
      <c r="C5">
        <v>1462567.14239212</v>
      </c>
    </row>
    <row r="6" spans="1:3">
      <c r="A6">
        <v>4</v>
      </c>
      <c r="B6">
        <v>10047515.1483178</v>
      </c>
      <c r="C6">
        <v>1462567.14239212</v>
      </c>
    </row>
    <row r="7" spans="1:3">
      <c r="A7">
        <v>5</v>
      </c>
      <c r="B7">
        <v>10009462.6056726</v>
      </c>
      <c r="C7">
        <v>1462567.14239212</v>
      </c>
    </row>
    <row r="8" spans="1:3">
      <c r="A8">
        <v>6</v>
      </c>
      <c r="B8">
        <v>9972663.37140904</v>
      </c>
      <c r="C8">
        <v>1462567.14239212</v>
      </c>
    </row>
    <row r="9" spans="1:3">
      <c r="A9">
        <v>7</v>
      </c>
      <c r="B9">
        <v>9936538.09654633</v>
      </c>
      <c r="C9">
        <v>1462567.14239212</v>
      </c>
    </row>
    <row r="10" spans="1:3">
      <c r="A10">
        <v>8</v>
      </c>
      <c r="B10">
        <v>9900687.14230731</v>
      </c>
      <c r="C10">
        <v>1462567.14239212</v>
      </c>
    </row>
    <row r="11" spans="1:3">
      <c r="A11">
        <v>9</v>
      </c>
      <c r="B11">
        <v>9864977.60813431</v>
      </c>
      <c r="C11">
        <v>1462567.14239212</v>
      </c>
    </row>
    <row r="12" spans="1:3">
      <c r="A12">
        <v>10</v>
      </c>
      <c r="B12">
        <v>9829821.58955288</v>
      </c>
      <c r="C12">
        <v>1462567.14239212</v>
      </c>
    </row>
    <row r="13" spans="1:3">
      <c r="A13">
        <v>11</v>
      </c>
      <c r="B13">
        <v>9795661.40913183</v>
      </c>
      <c r="C13">
        <v>1462567.14239212</v>
      </c>
    </row>
    <row r="14" spans="1:3">
      <c r="A14">
        <v>12</v>
      </c>
      <c r="B14">
        <v>9762063.05560951</v>
      </c>
      <c r="C14">
        <v>1462567.14239212</v>
      </c>
    </row>
    <row r="15" spans="1:3">
      <c r="A15">
        <v>13</v>
      </c>
      <c r="B15">
        <v>9728621.4911843</v>
      </c>
      <c r="C15">
        <v>1462567.14239212</v>
      </c>
    </row>
    <row r="16" spans="1:3">
      <c r="A16">
        <v>14</v>
      </c>
      <c r="B16">
        <v>9688687.28430922</v>
      </c>
      <c r="C16">
        <v>1462567.14239212</v>
      </c>
    </row>
    <row r="17" spans="1:3">
      <c r="A17">
        <v>15</v>
      </c>
      <c r="B17">
        <v>9649827.10594747</v>
      </c>
      <c r="C17">
        <v>1462567.14239212</v>
      </c>
    </row>
    <row r="18" spans="1:3">
      <c r="A18">
        <v>16</v>
      </c>
      <c r="B18">
        <v>9612571.54246625</v>
      </c>
      <c r="C18">
        <v>1462567.14239212</v>
      </c>
    </row>
    <row r="19" spans="1:3">
      <c r="A19">
        <v>17</v>
      </c>
      <c r="B19">
        <v>9577629.25268768</v>
      </c>
      <c r="C19">
        <v>1462567.14239212</v>
      </c>
    </row>
    <row r="20" spans="1:3">
      <c r="A20">
        <v>18</v>
      </c>
      <c r="B20">
        <v>5415410.10684364</v>
      </c>
      <c r="C20">
        <v>1462567.14239212</v>
      </c>
    </row>
    <row r="21" spans="1:3">
      <c r="A21">
        <v>19</v>
      </c>
      <c r="B21">
        <v>4011138.30875129</v>
      </c>
      <c r="C21">
        <v>1462567.14239212</v>
      </c>
    </row>
    <row r="22" spans="1:3">
      <c r="A22">
        <v>20</v>
      </c>
      <c r="B22">
        <v>3661851.31747359</v>
      </c>
      <c r="C22">
        <v>1462567.14239212</v>
      </c>
    </row>
    <row r="23" spans="1:3">
      <c r="A23">
        <v>21</v>
      </c>
      <c r="B23">
        <v>3410369.03492366</v>
      </c>
      <c r="C23">
        <v>1462567.14239212</v>
      </c>
    </row>
    <row r="24" spans="1:3">
      <c r="A24">
        <v>22</v>
      </c>
      <c r="B24">
        <v>3411376.71172427</v>
      </c>
      <c r="C24">
        <v>1462567.14239212</v>
      </c>
    </row>
    <row r="25" spans="1:3">
      <c r="A25">
        <v>23</v>
      </c>
      <c r="B25">
        <v>3221231.43923374</v>
      </c>
      <c r="C25">
        <v>1462567.14239212</v>
      </c>
    </row>
    <row r="26" spans="1:3">
      <c r="A26">
        <v>24</v>
      </c>
      <c r="B26">
        <v>3221273.10511891</v>
      </c>
      <c r="C26">
        <v>1462567.14239212</v>
      </c>
    </row>
    <row r="27" spans="1:3">
      <c r="A27">
        <v>25</v>
      </c>
      <c r="B27">
        <v>3072977.48446567</v>
      </c>
      <c r="C27">
        <v>1462567.14239212</v>
      </c>
    </row>
    <row r="28" spans="1:3">
      <c r="A28">
        <v>26</v>
      </c>
      <c r="B28">
        <v>3072371.72628764</v>
      </c>
      <c r="C28">
        <v>1462567.14239212</v>
      </c>
    </row>
    <row r="29" spans="1:3">
      <c r="A29">
        <v>27</v>
      </c>
      <c r="B29">
        <v>2952584.78555308</v>
      </c>
      <c r="C29">
        <v>1462567.14239212</v>
      </c>
    </row>
    <row r="30" spans="1:3">
      <c r="A30">
        <v>28</v>
      </c>
      <c r="B30">
        <v>2951547.47401126</v>
      </c>
      <c r="C30">
        <v>1462567.14239212</v>
      </c>
    </row>
    <row r="31" spans="1:3">
      <c r="A31">
        <v>29</v>
      </c>
      <c r="B31">
        <v>2852954.45788526</v>
      </c>
      <c r="C31">
        <v>1462567.14239212</v>
      </c>
    </row>
    <row r="32" spans="1:3">
      <c r="A32">
        <v>30</v>
      </c>
      <c r="B32">
        <v>2851617.03191526</v>
      </c>
      <c r="C32">
        <v>1462567.14239212</v>
      </c>
    </row>
    <row r="33" spans="1:3">
      <c r="A33">
        <v>31</v>
      </c>
      <c r="B33">
        <v>2768801.24645416</v>
      </c>
      <c r="C33">
        <v>1462567.14239212</v>
      </c>
    </row>
    <row r="34" spans="1:3">
      <c r="A34">
        <v>32</v>
      </c>
      <c r="B34">
        <v>2767170.61500232</v>
      </c>
      <c r="C34">
        <v>1462567.14239212</v>
      </c>
    </row>
    <row r="35" spans="1:3">
      <c r="A35">
        <v>33</v>
      </c>
      <c r="B35">
        <v>2696429.81883928</v>
      </c>
      <c r="C35">
        <v>1462567.14239212</v>
      </c>
    </row>
    <row r="36" spans="1:3">
      <c r="A36">
        <v>34</v>
      </c>
      <c r="B36">
        <v>2694540.75896088</v>
      </c>
      <c r="C36">
        <v>1462567.14239212</v>
      </c>
    </row>
    <row r="37" spans="1:3">
      <c r="A37">
        <v>35</v>
      </c>
      <c r="B37">
        <v>2633337.43706496</v>
      </c>
      <c r="C37">
        <v>1462567.14239212</v>
      </c>
    </row>
    <row r="38" spans="1:3">
      <c r="A38">
        <v>36</v>
      </c>
      <c r="B38">
        <v>2542859.24449624</v>
      </c>
      <c r="C38">
        <v>1462567.14239212</v>
      </c>
    </row>
    <row r="39" spans="1:3">
      <c r="A39">
        <v>37</v>
      </c>
      <c r="B39">
        <v>2332706.1161361</v>
      </c>
      <c r="C39">
        <v>1462567.14239212</v>
      </c>
    </row>
    <row r="40" spans="1:3">
      <c r="A40">
        <v>38</v>
      </c>
      <c r="B40">
        <v>2205864.10758558</v>
      </c>
      <c r="C40">
        <v>1462567.14239212</v>
      </c>
    </row>
    <row r="41" spans="1:3">
      <c r="A41">
        <v>39</v>
      </c>
      <c r="B41">
        <v>2096448.33333302</v>
      </c>
      <c r="C41">
        <v>1462567.14239212</v>
      </c>
    </row>
    <row r="42" spans="1:3">
      <c r="A42">
        <v>40</v>
      </c>
      <c r="B42">
        <v>2064654.8354023</v>
      </c>
      <c r="C42">
        <v>1462567.14239212</v>
      </c>
    </row>
    <row r="43" spans="1:3">
      <c r="A43">
        <v>41</v>
      </c>
      <c r="B43">
        <v>2065841.09135239</v>
      </c>
      <c r="C43">
        <v>1462567.14239212</v>
      </c>
    </row>
    <row r="44" spans="1:3">
      <c r="A44">
        <v>42</v>
      </c>
      <c r="B44">
        <v>1980712.20705405</v>
      </c>
      <c r="C44">
        <v>1462567.14239212</v>
      </c>
    </row>
    <row r="45" spans="1:3">
      <c r="A45">
        <v>43</v>
      </c>
      <c r="B45">
        <v>1912497.1374076</v>
      </c>
      <c r="C45">
        <v>1462567.14239212</v>
      </c>
    </row>
    <row r="46" spans="1:3">
      <c r="A46">
        <v>44</v>
      </c>
      <c r="B46">
        <v>1893293.27884647</v>
      </c>
      <c r="C46">
        <v>1462567.14239212</v>
      </c>
    </row>
    <row r="47" spans="1:3">
      <c r="A47">
        <v>45</v>
      </c>
      <c r="B47">
        <v>1893420.70549976</v>
      </c>
      <c r="C47">
        <v>1462567.14239212</v>
      </c>
    </row>
    <row r="48" spans="1:3">
      <c r="A48">
        <v>46</v>
      </c>
      <c r="B48">
        <v>1838744.20952793</v>
      </c>
      <c r="C48">
        <v>1462567.14239212</v>
      </c>
    </row>
    <row r="49" spans="1:3">
      <c r="A49">
        <v>47</v>
      </c>
      <c r="B49">
        <v>1819269.25052212</v>
      </c>
      <c r="C49">
        <v>1462567.14239212</v>
      </c>
    </row>
    <row r="50" spans="1:3">
      <c r="A50">
        <v>48</v>
      </c>
      <c r="B50">
        <v>1843838.84792825</v>
      </c>
      <c r="C50">
        <v>1462567.14239212</v>
      </c>
    </row>
    <row r="51" spans="1:3">
      <c r="A51">
        <v>49</v>
      </c>
      <c r="B51">
        <v>1832642.25284304</v>
      </c>
      <c r="C51">
        <v>1462567.14239212</v>
      </c>
    </row>
    <row r="52" spans="1:3">
      <c r="A52">
        <v>50</v>
      </c>
      <c r="B52">
        <v>1834146.37934589</v>
      </c>
      <c r="C52">
        <v>1462567.14239212</v>
      </c>
    </row>
    <row r="53" spans="1:3">
      <c r="A53">
        <v>51</v>
      </c>
      <c r="B53">
        <v>1788676.0414523</v>
      </c>
      <c r="C53">
        <v>1462567.14239212</v>
      </c>
    </row>
    <row r="54" spans="1:3">
      <c r="A54">
        <v>52</v>
      </c>
      <c r="B54">
        <v>1754535.38922007</v>
      </c>
      <c r="C54">
        <v>1462567.14239212</v>
      </c>
    </row>
    <row r="55" spans="1:3">
      <c r="A55">
        <v>53</v>
      </c>
      <c r="B55">
        <v>1753908.4356027</v>
      </c>
      <c r="C55">
        <v>1462567.14239212</v>
      </c>
    </row>
    <row r="56" spans="1:3">
      <c r="A56">
        <v>54</v>
      </c>
      <c r="B56">
        <v>1724907.51773944</v>
      </c>
      <c r="C56">
        <v>1462567.14239212</v>
      </c>
    </row>
    <row r="57" spans="1:3">
      <c r="A57">
        <v>55</v>
      </c>
      <c r="B57">
        <v>1715924.05929286</v>
      </c>
      <c r="C57">
        <v>1462567.14239212</v>
      </c>
    </row>
    <row r="58" spans="1:3">
      <c r="A58">
        <v>56</v>
      </c>
      <c r="B58">
        <v>1650037.12577191</v>
      </c>
      <c r="C58">
        <v>1462567.14239212</v>
      </c>
    </row>
    <row r="59" spans="1:3">
      <c r="A59">
        <v>57</v>
      </c>
      <c r="B59">
        <v>1603751.88041241</v>
      </c>
      <c r="C59">
        <v>1462567.14239212</v>
      </c>
    </row>
    <row r="60" spans="1:3">
      <c r="A60">
        <v>58</v>
      </c>
      <c r="B60">
        <v>1578876.12235214</v>
      </c>
      <c r="C60">
        <v>1462567.14239212</v>
      </c>
    </row>
    <row r="61" spans="1:3">
      <c r="A61">
        <v>59</v>
      </c>
      <c r="B61">
        <v>1566423.3152954</v>
      </c>
      <c r="C61">
        <v>1462567.14239212</v>
      </c>
    </row>
    <row r="62" spans="1:3">
      <c r="A62">
        <v>60</v>
      </c>
      <c r="B62">
        <v>1566227.80486823</v>
      </c>
      <c r="C62">
        <v>1462567.14239212</v>
      </c>
    </row>
    <row r="63" spans="1:3">
      <c r="A63">
        <v>61</v>
      </c>
      <c r="B63">
        <v>1522874.27071942</v>
      </c>
      <c r="C63">
        <v>1462567.14239212</v>
      </c>
    </row>
    <row r="64" spans="1:3">
      <c r="A64">
        <v>62</v>
      </c>
      <c r="B64">
        <v>1483034.82215184</v>
      </c>
      <c r="C64">
        <v>1462567.14239212</v>
      </c>
    </row>
    <row r="65" spans="1:3">
      <c r="A65">
        <v>63</v>
      </c>
      <c r="B65">
        <v>1470063.54333697</v>
      </c>
      <c r="C65">
        <v>1462567.14239212</v>
      </c>
    </row>
    <row r="66" spans="1:3">
      <c r="A66">
        <v>64</v>
      </c>
      <c r="B66">
        <v>1466787.96870721</v>
      </c>
      <c r="C66">
        <v>1462567.14239212</v>
      </c>
    </row>
    <row r="67" spans="1:3">
      <c r="A67">
        <v>65</v>
      </c>
      <c r="B67">
        <v>1438649.14354759</v>
      </c>
      <c r="C67">
        <v>1462567.14239212</v>
      </c>
    </row>
    <row r="68" spans="1:3">
      <c r="A68">
        <v>66</v>
      </c>
      <c r="B68">
        <v>1425990.94155002</v>
      </c>
      <c r="C68">
        <v>1462567.14239212</v>
      </c>
    </row>
    <row r="69" spans="1:3">
      <c r="A69">
        <v>67</v>
      </c>
      <c r="B69">
        <v>1431882.02549651</v>
      </c>
      <c r="C69">
        <v>1462567.14239212</v>
      </c>
    </row>
    <row r="70" spans="1:3">
      <c r="A70">
        <v>68</v>
      </c>
      <c r="B70">
        <v>1414584.74356941</v>
      </c>
      <c r="C70">
        <v>1462567.14239212</v>
      </c>
    </row>
    <row r="71" spans="1:3">
      <c r="A71">
        <v>69</v>
      </c>
      <c r="B71">
        <v>1412902.19630735</v>
      </c>
      <c r="C71">
        <v>1462567.14239212</v>
      </c>
    </row>
    <row r="72" spans="1:3">
      <c r="A72">
        <v>70</v>
      </c>
      <c r="B72">
        <v>1393559.09342894</v>
      </c>
      <c r="C72">
        <v>1462567.14239212</v>
      </c>
    </row>
    <row r="73" spans="1:3">
      <c r="A73">
        <v>71</v>
      </c>
      <c r="B73">
        <v>1376472.88368093</v>
      </c>
      <c r="C73">
        <v>1462567.14239212</v>
      </c>
    </row>
    <row r="74" spans="1:3">
      <c r="A74">
        <v>72</v>
      </c>
      <c r="B74">
        <v>1365608.54490332</v>
      </c>
      <c r="C74">
        <v>1462567.14239212</v>
      </c>
    </row>
    <row r="75" spans="1:3">
      <c r="A75">
        <v>73</v>
      </c>
      <c r="B75">
        <v>1365799.56438394</v>
      </c>
      <c r="C75">
        <v>1462567.14239212</v>
      </c>
    </row>
    <row r="76" spans="1:3">
      <c r="A76">
        <v>74</v>
      </c>
      <c r="B76">
        <v>1335706.6910344</v>
      </c>
      <c r="C76">
        <v>1462567.14239212</v>
      </c>
    </row>
    <row r="77" spans="1:3">
      <c r="A77">
        <v>75</v>
      </c>
      <c r="B77">
        <v>1310854.83705125</v>
      </c>
      <c r="C77">
        <v>1462567.14239212</v>
      </c>
    </row>
    <row r="78" spans="1:3">
      <c r="A78">
        <v>76</v>
      </c>
      <c r="B78">
        <v>1302034.32723027</v>
      </c>
      <c r="C78">
        <v>1462567.14239212</v>
      </c>
    </row>
    <row r="79" spans="1:3">
      <c r="A79">
        <v>77</v>
      </c>
      <c r="B79">
        <v>1302443.52064459</v>
      </c>
      <c r="C79">
        <v>1462567.14239212</v>
      </c>
    </row>
    <row r="80" spans="1:3">
      <c r="A80">
        <v>78</v>
      </c>
      <c r="B80">
        <v>1289853.52714532</v>
      </c>
      <c r="C80">
        <v>1462567.14239212</v>
      </c>
    </row>
    <row r="81" spans="1:3">
      <c r="A81">
        <v>79</v>
      </c>
      <c r="B81">
        <v>1285020.58475738</v>
      </c>
      <c r="C81">
        <v>1462567.14239212</v>
      </c>
    </row>
    <row r="82" spans="1:3">
      <c r="A82">
        <v>80</v>
      </c>
      <c r="B82">
        <v>1259659.96049901</v>
      </c>
      <c r="C82">
        <v>1462567.14239212</v>
      </c>
    </row>
    <row r="83" spans="1:3">
      <c r="A83">
        <v>81</v>
      </c>
      <c r="B83">
        <v>1247122.768494</v>
      </c>
      <c r="C83">
        <v>1462567.14239212</v>
      </c>
    </row>
    <row r="84" spans="1:3">
      <c r="A84">
        <v>82</v>
      </c>
      <c r="B84">
        <v>1233914.14008246</v>
      </c>
      <c r="C84">
        <v>1462567.14239212</v>
      </c>
    </row>
    <row r="85" spans="1:3">
      <c r="A85">
        <v>83</v>
      </c>
      <c r="B85">
        <v>1221518.61156347</v>
      </c>
      <c r="C85">
        <v>1462567.14239212</v>
      </c>
    </row>
    <row r="86" spans="1:3">
      <c r="A86">
        <v>84</v>
      </c>
      <c r="B86">
        <v>1206065.56533539</v>
      </c>
      <c r="C86">
        <v>1462567.14239212</v>
      </c>
    </row>
    <row r="87" spans="1:3">
      <c r="A87">
        <v>85</v>
      </c>
      <c r="B87">
        <v>1201912.89461594</v>
      </c>
      <c r="C87">
        <v>1462567.14239212</v>
      </c>
    </row>
    <row r="88" spans="1:3">
      <c r="A88">
        <v>86</v>
      </c>
      <c r="B88">
        <v>1203861.57583064</v>
      </c>
      <c r="C88">
        <v>1462567.14239212</v>
      </c>
    </row>
    <row r="89" spans="1:3">
      <c r="A89">
        <v>87</v>
      </c>
      <c r="B89">
        <v>1199400.8102896</v>
      </c>
      <c r="C89">
        <v>1462567.14239212</v>
      </c>
    </row>
    <row r="90" spans="1:3">
      <c r="A90">
        <v>88</v>
      </c>
      <c r="B90">
        <v>1200791.44515597</v>
      </c>
      <c r="C90">
        <v>1462567.14239212</v>
      </c>
    </row>
    <row r="91" spans="1:3">
      <c r="A91">
        <v>89</v>
      </c>
      <c r="B91">
        <v>1182791.46141425</v>
      </c>
      <c r="C91">
        <v>1462567.14239212</v>
      </c>
    </row>
    <row r="92" spans="1:3">
      <c r="A92">
        <v>90</v>
      </c>
      <c r="B92">
        <v>1170479.08075694</v>
      </c>
      <c r="C92">
        <v>1462567.14239212</v>
      </c>
    </row>
    <row r="93" spans="1:3">
      <c r="A93">
        <v>91</v>
      </c>
      <c r="B93">
        <v>1169145.62628301</v>
      </c>
      <c r="C93">
        <v>1462567.14239212</v>
      </c>
    </row>
    <row r="94" spans="1:3">
      <c r="A94">
        <v>92</v>
      </c>
      <c r="B94">
        <v>1168294.84928992</v>
      </c>
      <c r="C94">
        <v>1462567.14239212</v>
      </c>
    </row>
    <row r="95" spans="1:3">
      <c r="A95">
        <v>93</v>
      </c>
      <c r="B95">
        <v>1149913.85939568</v>
      </c>
      <c r="C95">
        <v>1462567.14239212</v>
      </c>
    </row>
    <row r="96" spans="1:3">
      <c r="A96">
        <v>94</v>
      </c>
      <c r="B96">
        <v>1133048.85516442</v>
      </c>
      <c r="C96">
        <v>1462567.14239212</v>
      </c>
    </row>
    <row r="97" spans="1:3">
      <c r="A97">
        <v>95</v>
      </c>
      <c r="B97">
        <v>1124319.37638321</v>
      </c>
      <c r="C97">
        <v>1462567.14239212</v>
      </c>
    </row>
    <row r="98" spans="1:3">
      <c r="A98">
        <v>96</v>
      </c>
      <c r="B98">
        <v>1113866.42768488</v>
      </c>
      <c r="C98">
        <v>1462567.14239212</v>
      </c>
    </row>
    <row r="99" spans="1:3">
      <c r="A99">
        <v>97</v>
      </c>
      <c r="B99">
        <v>1109639.22023349</v>
      </c>
      <c r="C99">
        <v>1462567.14239212</v>
      </c>
    </row>
    <row r="100" spans="1:3">
      <c r="A100">
        <v>98</v>
      </c>
      <c r="B100">
        <v>1109257.03071244</v>
      </c>
      <c r="C100">
        <v>1462567.14239212</v>
      </c>
    </row>
    <row r="101" spans="1:3">
      <c r="A101">
        <v>99</v>
      </c>
      <c r="B101">
        <v>1096679.27919776</v>
      </c>
      <c r="C101">
        <v>1462567.14239212</v>
      </c>
    </row>
    <row r="102" spans="1:3">
      <c r="A102">
        <v>100</v>
      </c>
      <c r="B102">
        <v>1088751.05711398</v>
      </c>
      <c r="C102">
        <v>1462567.14239212</v>
      </c>
    </row>
    <row r="103" spans="1:3">
      <c r="A103">
        <v>101</v>
      </c>
      <c r="B103">
        <v>1083007.75413049</v>
      </c>
      <c r="C103">
        <v>1462567.14239212</v>
      </c>
    </row>
    <row r="104" spans="1:3">
      <c r="A104">
        <v>102</v>
      </c>
      <c r="B104">
        <v>1069843.6945398</v>
      </c>
      <c r="C104">
        <v>1462567.14239212</v>
      </c>
    </row>
    <row r="105" spans="1:3">
      <c r="A105">
        <v>103</v>
      </c>
      <c r="B105">
        <v>1062087.54604557</v>
      </c>
      <c r="C105">
        <v>1462567.14239212</v>
      </c>
    </row>
    <row r="106" spans="1:3">
      <c r="A106">
        <v>104</v>
      </c>
      <c r="B106">
        <v>1057675.72085336</v>
      </c>
      <c r="C106">
        <v>1462567.14239212</v>
      </c>
    </row>
    <row r="107" spans="1:3">
      <c r="A107">
        <v>105</v>
      </c>
      <c r="B107">
        <v>1058577.88467315</v>
      </c>
      <c r="C107">
        <v>1462567.14239212</v>
      </c>
    </row>
    <row r="108" spans="1:3">
      <c r="A108">
        <v>106</v>
      </c>
      <c r="B108">
        <v>1052420.82784153</v>
      </c>
      <c r="C108">
        <v>1462567.14239212</v>
      </c>
    </row>
    <row r="109" spans="1:3">
      <c r="A109">
        <v>107</v>
      </c>
      <c r="B109">
        <v>1052068.05417681</v>
      </c>
      <c r="C109">
        <v>1462567.14239212</v>
      </c>
    </row>
    <row r="110" spans="1:3">
      <c r="A110">
        <v>108</v>
      </c>
      <c r="B110">
        <v>1042032.50740221</v>
      </c>
      <c r="C110">
        <v>1462567.14239212</v>
      </c>
    </row>
    <row r="111" spans="1:3">
      <c r="A111">
        <v>109</v>
      </c>
      <c r="B111">
        <v>1034230.18218947</v>
      </c>
      <c r="C111">
        <v>1462567.14239212</v>
      </c>
    </row>
    <row r="112" spans="1:3">
      <c r="A112">
        <v>110</v>
      </c>
      <c r="B112">
        <v>1026368.72371056</v>
      </c>
      <c r="C112">
        <v>1462567.14239212</v>
      </c>
    </row>
    <row r="113" spans="1:3">
      <c r="A113">
        <v>111</v>
      </c>
      <c r="B113">
        <v>1016551.55205855</v>
      </c>
      <c r="C113">
        <v>1462567.14239212</v>
      </c>
    </row>
    <row r="114" spans="1:3">
      <c r="A114">
        <v>112</v>
      </c>
      <c r="B114">
        <v>1011559.45864345</v>
      </c>
      <c r="C114">
        <v>1462567.14239212</v>
      </c>
    </row>
    <row r="115" spans="1:3">
      <c r="A115">
        <v>113</v>
      </c>
      <c r="B115">
        <v>1007937.81071794</v>
      </c>
      <c r="C115">
        <v>1462567.14239212</v>
      </c>
    </row>
    <row r="116" spans="1:3">
      <c r="A116">
        <v>114</v>
      </c>
      <c r="B116">
        <v>1001803.73182646</v>
      </c>
      <c r="C116">
        <v>1462567.14239212</v>
      </c>
    </row>
    <row r="117" spans="1:3">
      <c r="A117">
        <v>115</v>
      </c>
      <c r="B117">
        <v>998470.67610712</v>
      </c>
      <c r="C117">
        <v>1462567.14239212</v>
      </c>
    </row>
    <row r="118" spans="1:3">
      <c r="A118">
        <v>116</v>
      </c>
      <c r="B118">
        <v>998460.303670335</v>
      </c>
      <c r="C118">
        <v>1462567.14239212</v>
      </c>
    </row>
    <row r="119" spans="1:3">
      <c r="A119">
        <v>117</v>
      </c>
      <c r="B119">
        <v>987929.066868421</v>
      </c>
      <c r="C119">
        <v>1462567.14239212</v>
      </c>
    </row>
    <row r="120" spans="1:3">
      <c r="A120">
        <v>118</v>
      </c>
      <c r="B120">
        <v>981339.055061157</v>
      </c>
      <c r="C120">
        <v>1462567.14239212</v>
      </c>
    </row>
    <row r="121" spans="1:3">
      <c r="A121">
        <v>119</v>
      </c>
      <c r="B121">
        <v>976074.992248596</v>
      </c>
      <c r="C121">
        <v>1462567.14239212</v>
      </c>
    </row>
    <row r="122" spans="1:3">
      <c r="A122">
        <v>120</v>
      </c>
      <c r="B122">
        <v>968065.155832757</v>
      </c>
      <c r="C122">
        <v>1462567.14239212</v>
      </c>
    </row>
    <row r="123" spans="1:3">
      <c r="A123">
        <v>121</v>
      </c>
      <c r="B123">
        <v>964970.099031917</v>
      </c>
      <c r="C123">
        <v>1462567.14239212</v>
      </c>
    </row>
    <row r="124" spans="1:3">
      <c r="A124">
        <v>122</v>
      </c>
      <c r="B124">
        <v>962047.190994492</v>
      </c>
      <c r="C124">
        <v>1462567.14239212</v>
      </c>
    </row>
    <row r="125" spans="1:3">
      <c r="A125">
        <v>123</v>
      </c>
      <c r="B125">
        <v>962676.255859843</v>
      </c>
      <c r="C125">
        <v>1462567.14239212</v>
      </c>
    </row>
    <row r="126" spans="1:3">
      <c r="A126">
        <v>124</v>
      </c>
      <c r="B126">
        <v>959752.530908965</v>
      </c>
      <c r="C126">
        <v>1462567.14239212</v>
      </c>
    </row>
    <row r="127" spans="1:3">
      <c r="A127">
        <v>125</v>
      </c>
      <c r="B127">
        <v>960275.62994392</v>
      </c>
      <c r="C127">
        <v>1462567.14239212</v>
      </c>
    </row>
    <row r="128" spans="1:3">
      <c r="A128">
        <v>126</v>
      </c>
      <c r="B128">
        <v>952063.965806994</v>
      </c>
      <c r="C128">
        <v>1462567.14239212</v>
      </c>
    </row>
    <row r="129" spans="1:3">
      <c r="A129">
        <v>127</v>
      </c>
      <c r="B129">
        <v>946347.726621616</v>
      </c>
      <c r="C129">
        <v>1462567.14239212</v>
      </c>
    </row>
    <row r="130" spans="1:3">
      <c r="A130">
        <v>128</v>
      </c>
      <c r="B130">
        <v>940253.837372068</v>
      </c>
      <c r="C130">
        <v>1462567.14239212</v>
      </c>
    </row>
    <row r="131" spans="1:3">
      <c r="A131">
        <v>129</v>
      </c>
      <c r="B131">
        <v>933992.223992363</v>
      </c>
      <c r="C131">
        <v>1462567.14239212</v>
      </c>
    </row>
    <row r="132" spans="1:3">
      <c r="A132">
        <v>130</v>
      </c>
      <c r="B132">
        <v>927095.924723595</v>
      </c>
      <c r="C132">
        <v>1462567.14239212</v>
      </c>
    </row>
    <row r="133" spans="1:3">
      <c r="A133">
        <v>131</v>
      </c>
      <c r="B133">
        <v>923245.58994305</v>
      </c>
      <c r="C133">
        <v>1462567.14239212</v>
      </c>
    </row>
    <row r="134" spans="1:3">
      <c r="A134">
        <v>132</v>
      </c>
      <c r="B134">
        <v>918564.595572027</v>
      </c>
      <c r="C134">
        <v>1462567.14239212</v>
      </c>
    </row>
    <row r="135" spans="1:3">
      <c r="A135">
        <v>133</v>
      </c>
      <c r="B135">
        <v>916559.21330748</v>
      </c>
      <c r="C135">
        <v>1462567.14239212</v>
      </c>
    </row>
    <row r="136" spans="1:3">
      <c r="A136">
        <v>134</v>
      </c>
      <c r="B136">
        <v>916675.331078601</v>
      </c>
      <c r="C136">
        <v>1462567.14239212</v>
      </c>
    </row>
    <row r="137" spans="1:3">
      <c r="A137">
        <v>135</v>
      </c>
      <c r="B137">
        <v>909997.277950032</v>
      </c>
      <c r="C137">
        <v>1462567.14239212</v>
      </c>
    </row>
    <row r="138" spans="1:3">
      <c r="A138">
        <v>136</v>
      </c>
      <c r="B138">
        <v>905988.057381596</v>
      </c>
      <c r="C138">
        <v>1462567.14239212</v>
      </c>
    </row>
    <row r="139" spans="1:3">
      <c r="A139">
        <v>137</v>
      </c>
      <c r="B139">
        <v>902991.68600003</v>
      </c>
      <c r="C139">
        <v>1462567.14239212</v>
      </c>
    </row>
    <row r="140" spans="1:3">
      <c r="A140">
        <v>138</v>
      </c>
      <c r="B140">
        <v>896726.093107789</v>
      </c>
      <c r="C140">
        <v>1462567.14239212</v>
      </c>
    </row>
    <row r="141" spans="1:3">
      <c r="A141">
        <v>139</v>
      </c>
      <c r="B141">
        <v>893365.931612824</v>
      </c>
      <c r="C141">
        <v>1462567.14239212</v>
      </c>
    </row>
    <row r="142" spans="1:3">
      <c r="A142">
        <v>140</v>
      </c>
      <c r="B142">
        <v>890845.469735341</v>
      </c>
      <c r="C142">
        <v>1462567.14239212</v>
      </c>
    </row>
    <row r="143" spans="1:3">
      <c r="A143">
        <v>141</v>
      </c>
      <c r="B143">
        <v>890674.593789429</v>
      </c>
      <c r="C143">
        <v>1462567.14239212</v>
      </c>
    </row>
    <row r="144" spans="1:3">
      <c r="A144">
        <v>142</v>
      </c>
      <c r="B144">
        <v>888158.701969459</v>
      </c>
      <c r="C144">
        <v>1462567.14239212</v>
      </c>
    </row>
    <row r="145" spans="1:3">
      <c r="A145">
        <v>143</v>
      </c>
      <c r="B145">
        <v>888111.194219026</v>
      </c>
      <c r="C145">
        <v>1462567.14239212</v>
      </c>
    </row>
    <row r="146" spans="1:3">
      <c r="A146">
        <v>144</v>
      </c>
      <c r="B146">
        <v>882673.524262895</v>
      </c>
      <c r="C146">
        <v>1462567.14239212</v>
      </c>
    </row>
    <row r="147" spans="1:3">
      <c r="A147">
        <v>145</v>
      </c>
      <c r="B147">
        <v>878435.853952674</v>
      </c>
      <c r="C147">
        <v>1462567.14239212</v>
      </c>
    </row>
    <row r="148" spans="1:3">
      <c r="A148">
        <v>146</v>
      </c>
      <c r="B148">
        <v>873949.535094939</v>
      </c>
      <c r="C148">
        <v>1462567.14239212</v>
      </c>
    </row>
    <row r="149" spans="1:3">
      <c r="A149">
        <v>147</v>
      </c>
      <c r="B149">
        <v>868811.874024712</v>
      </c>
      <c r="C149">
        <v>1462567.14239212</v>
      </c>
    </row>
    <row r="150" spans="1:3">
      <c r="A150">
        <v>148</v>
      </c>
      <c r="B150">
        <v>865034.974527789</v>
      </c>
      <c r="C150">
        <v>1462567.14239212</v>
      </c>
    </row>
    <row r="151" spans="1:3">
      <c r="A151">
        <v>149</v>
      </c>
      <c r="B151">
        <v>862837.145642883</v>
      </c>
      <c r="C151">
        <v>1462567.14239212</v>
      </c>
    </row>
    <row r="152" spans="1:3">
      <c r="A152">
        <v>150</v>
      </c>
      <c r="B152">
        <v>862873.123716052</v>
      </c>
      <c r="C152">
        <v>1462567.14239212</v>
      </c>
    </row>
    <row r="153" spans="1:3">
      <c r="A153">
        <v>151</v>
      </c>
      <c r="B153">
        <v>859544.617085593</v>
      </c>
      <c r="C153">
        <v>1462567.14239212</v>
      </c>
    </row>
    <row r="154" spans="1:3">
      <c r="A154">
        <v>152</v>
      </c>
      <c r="B154">
        <v>856545.23139159</v>
      </c>
      <c r="C154">
        <v>1462567.14239212</v>
      </c>
    </row>
    <row r="155" spans="1:3">
      <c r="A155">
        <v>153</v>
      </c>
      <c r="B155">
        <v>851919.619876389</v>
      </c>
      <c r="C155">
        <v>1462567.14239212</v>
      </c>
    </row>
    <row r="156" spans="1:3">
      <c r="A156">
        <v>154</v>
      </c>
      <c r="B156">
        <v>848766.645250119</v>
      </c>
      <c r="C156">
        <v>1462567.14239212</v>
      </c>
    </row>
    <row r="157" spans="1:3">
      <c r="A157">
        <v>155</v>
      </c>
      <c r="B157">
        <v>846381.10017843</v>
      </c>
      <c r="C157">
        <v>1462567.14239212</v>
      </c>
    </row>
    <row r="158" spans="1:3">
      <c r="A158">
        <v>156</v>
      </c>
      <c r="B158">
        <v>841872.513252929</v>
      </c>
      <c r="C158">
        <v>1462567.14239212</v>
      </c>
    </row>
    <row r="159" spans="1:3">
      <c r="A159">
        <v>157</v>
      </c>
      <c r="B159">
        <v>839740.277105727</v>
      </c>
      <c r="C159">
        <v>1462567.14239212</v>
      </c>
    </row>
    <row r="160" spans="1:3">
      <c r="A160">
        <v>158</v>
      </c>
      <c r="B160">
        <v>838096.224537573</v>
      </c>
      <c r="C160">
        <v>1462567.14239212</v>
      </c>
    </row>
    <row r="161" spans="1:3">
      <c r="A161">
        <v>159</v>
      </c>
      <c r="B161">
        <v>838242.1098693</v>
      </c>
      <c r="C161">
        <v>1462567.14239212</v>
      </c>
    </row>
    <row r="162" spans="1:3">
      <c r="A162">
        <v>160</v>
      </c>
      <c r="B162">
        <v>836496.592723963</v>
      </c>
      <c r="C162">
        <v>1462567.14239212</v>
      </c>
    </row>
    <row r="163" spans="1:3">
      <c r="A163">
        <v>161</v>
      </c>
      <c r="B163">
        <v>836631.779880106</v>
      </c>
      <c r="C163">
        <v>1462567.14239212</v>
      </c>
    </row>
    <row r="164" spans="1:3">
      <c r="A164">
        <v>162</v>
      </c>
      <c r="B164">
        <v>832596.079830204</v>
      </c>
      <c r="C164">
        <v>1462567.14239212</v>
      </c>
    </row>
    <row r="165" spans="1:3">
      <c r="A165">
        <v>163</v>
      </c>
      <c r="B165">
        <v>829625.918549777</v>
      </c>
      <c r="C165">
        <v>1462567.14239212</v>
      </c>
    </row>
    <row r="166" spans="1:3">
      <c r="A166">
        <v>164</v>
      </c>
      <c r="B166">
        <v>826545.363498559</v>
      </c>
      <c r="C166">
        <v>1462567.14239212</v>
      </c>
    </row>
    <row r="167" spans="1:3">
      <c r="A167">
        <v>165</v>
      </c>
      <c r="B167">
        <v>822860.234340058</v>
      </c>
      <c r="C167">
        <v>1462567.14239212</v>
      </c>
    </row>
    <row r="168" spans="1:3">
      <c r="A168">
        <v>166</v>
      </c>
      <c r="B168">
        <v>820166.815664775</v>
      </c>
      <c r="C168">
        <v>1462567.14239212</v>
      </c>
    </row>
    <row r="169" spans="1:3">
      <c r="A169">
        <v>167</v>
      </c>
      <c r="B169">
        <v>818686.851065929</v>
      </c>
      <c r="C169">
        <v>1462567.14239212</v>
      </c>
    </row>
    <row r="170" spans="1:3">
      <c r="A170">
        <v>168</v>
      </c>
      <c r="B170">
        <v>818845.838331937</v>
      </c>
      <c r="C170">
        <v>1462567.14239212</v>
      </c>
    </row>
    <row r="171" spans="1:3">
      <c r="A171">
        <v>169</v>
      </c>
      <c r="B171">
        <v>816174.868792451</v>
      </c>
      <c r="C171">
        <v>1462567.14239212</v>
      </c>
    </row>
    <row r="172" spans="1:3">
      <c r="A172">
        <v>170</v>
      </c>
      <c r="B172">
        <v>814357.725974598</v>
      </c>
      <c r="C172">
        <v>1462567.14239212</v>
      </c>
    </row>
    <row r="173" spans="1:3">
      <c r="A173">
        <v>171</v>
      </c>
      <c r="B173">
        <v>810799.559268246</v>
      </c>
      <c r="C173">
        <v>1462567.14239212</v>
      </c>
    </row>
    <row r="174" spans="1:3">
      <c r="A174">
        <v>172</v>
      </c>
      <c r="B174">
        <v>808368.405990959</v>
      </c>
      <c r="C174">
        <v>1462567.14239212</v>
      </c>
    </row>
    <row r="175" spans="1:3">
      <c r="A175">
        <v>173</v>
      </c>
      <c r="B175">
        <v>806565.250132495</v>
      </c>
      <c r="C175">
        <v>1462567.14239212</v>
      </c>
    </row>
    <row r="176" spans="1:3">
      <c r="A176">
        <v>174</v>
      </c>
      <c r="B176">
        <v>806503.078391891</v>
      </c>
      <c r="C176">
        <v>1462567.14239212</v>
      </c>
    </row>
    <row r="177" spans="1:3">
      <c r="A177">
        <v>175</v>
      </c>
      <c r="B177">
        <v>803488.788618649</v>
      </c>
      <c r="C177">
        <v>1462567.14239212</v>
      </c>
    </row>
    <row r="178" spans="1:3">
      <c r="A178">
        <v>176</v>
      </c>
      <c r="B178">
        <v>802370.944822574</v>
      </c>
      <c r="C178">
        <v>1462567.14239212</v>
      </c>
    </row>
    <row r="179" spans="1:3">
      <c r="A179">
        <v>177</v>
      </c>
      <c r="B179">
        <v>802673.478796964</v>
      </c>
      <c r="C179">
        <v>1462567.14239212</v>
      </c>
    </row>
    <row r="180" spans="1:3">
      <c r="A180">
        <v>178</v>
      </c>
      <c r="B180">
        <v>801141.772099821</v>
      </c>
      <c r="C180">
        <v>1462567.14239212</v>
      </c>
    </row>
    <row r="181" spans="1:3">
      <c r="A181">
        <v>179</v>
      </c>
      <c r="B181">
        <v>801387.084044421</v>
      </c>
      <c r="C181">
        <v>1462567.14239212</v>
      </c>
    </row>
    <row r="182" spans="1:3">
      <c r="A182">
        <v>180</v>
      </c>
      <c r="B182">
        <v>800075.504352286</v>
      </c>
      <c r="C182">
        <v>1462567.14239212</v>
      </c>
    </row>
    <row r="183" spans="1:3">
      <c r="A183">
        <v>181</v>
      </c>
      <c r="B183">
        <v>800035.55491589</v>
      </c>
      <c r="C183">
        <v>1462567.14239212</v>
      </c>
    </row>
    <row r="184" spans="1:3">
      <c r="A184">
        <v>182</v>
      </c>
      <c r="B184">
        <v>796848.228588575</v>
      </c>
      <c r="C184">
        <v>1462567.14239212</v>
      </c>
    </row>
    <row r="185" spans="1:3">
      <c r="A185">
        <v>183</v>
      </c>
      <c r="B185">
        <v>794584.136857669</v>
      </c>
      <c r="C185">
        <v>1462567.14239212</v>
      </c>
    </row>
    <row r="186" spans="1:3">
      <c r="A186">
        <v>184</v>
      </c>
      <c r="B186">
        <v>791345.825354338</v>
      </c>
      <c r="C186">
        <v>1462567.14239212</v>
      </c>
    </row>
    <row r="187" spans="1:3">
      <c r="A187">
        <v>185</v>
      </c>
      <c r="B187">
        <v>789480.216059988</v>
      </c>
      <c r="C187">
        <v>1462567.14239212</v>
      </c>
    </row>
    <row r="188" spans="1:3">
      <c r="A188">
        <v>186</v>
      </c>
      <c r="B188">
        <v>788696.170600993</v>
      </c>
      <c r="C188">
        <v>1462567.14239212</v>
      </c>
    </row>
    <row r="189" spans="1:3">
      <c r="A189">
        <v>187</v>
      </c>
      <c r="B189">
        <v>789428.401100485</v>
      </c>
      <c r="C189">
        <v>1462567.14239212</v>
      </c>
    </row>
    <row r="190" spans="1:3">
      <c r="A190">
        <v>188</v>
      </c>
      <c r="B190">
        <v>787568.266501785</v>
      </c>
      <c r="C190">
        <v>1462567.14239212</v>
      </c>
    </row>
    <row r="191" spans="1:3">
      <c r="A191">
        <v>189</v>
      </c>
      <c r="B191">
        <v>785747.965608689</v>
      </c>
      <c r="C191">
        <v>1462567.14239212</v>
      </c>
    </row>
    <row r="192" spans="1:3">
      <c r="A192">
        <v>190</v>
      </c>
      <c r="B192">
        <v>784798.563702863</v>
      </c>
      <c r="C192">
        <v>1462567.14239212</v>
      </c>
    </row>
    <row r="193" spans="1:3">
      <c r="A193">
        <v>191</v>
      </c>
      <c r="B193">
        <v>784325.745345466</v>
      </c>
      <c r="C193">
        <v>1462567.14239212</v>
      </c>
    </row>
    <row r="194" spans="1:3">
      <c r="A194">
        <v>192</v>
      </c>
      <c r="B194">
        <v>784083.111026825</v>
      </c>
      <c r="C194">
        <v>1462567.14239212</v>
      </c>
    </row>
    <row r="195" spans="1:3">
      <c r="A195">
        <v>193</v>
      </c>
      <c r="B195">
        <v>781517.577544591</v>
      </c>
      <c r="C195">
        <v>1462567.14239212</v>
      </c>
    </row>
    <row r="196" spans="1:3">
      <c r="A196">
        <v>194</v>
      </c>
      <c r="B196">
        <v>780392.697906314</v>
      </c>
      <c r="C196">
        <v>1462567.14239212</v>
      </c>
    </row>
    <row r="197" spans="1:3">
      <c r="A197">
        <v>195</v>
      </c>
      <c r="B197">
        <v>780801.792507437</v>
      </c>
      <c r="C197">
        <v>1462567.14239212</v>
      </c>
    </row>
    <row r="198" spans="1:3">
      <c r="A198">
        <v>196</v>
      </c>
      <c r="B198">
        <v>780249.116885732</v>
      </c>
      <c r="C198">
        <v>1462567.14239212</v>
      </c>
    </row>
    <row r="199" spans="1:3">
      <c r="A199">
        <v>197</v>
      </c>
      <c r="B199">
        <v>780179.837504179</v>
      </c>
      <c r="C199">
        <v>1462567.14239212</v>
      </c>
    </row>
    <row r="200" spans="1:3">
      <c r="A200">
        <v>198</v>
      </c>
      <c r="B200">
        <v>779922.499571454</v>
      </c>
      <c r="C200">
        <v>1462567.14239212</v>
      </c>
    </row>
    <row r="201" spans="1:3">
      <c r="A201">
        <v>199</v>
      </c>
      <c r="B201">
        <v>779789.451505583</v>
      </c>
      <c r="C201">
        <v>1462567.14239212</v>
      </c>
    </row>
    <row r="202" spans="1:3">
      <c r="A202">
        <v>200</v>
      </c>
      <c r="B202">
        <v>777742.129015492</v>
      </c>
      <c r="C202">
        <v>1462567.14239212</v>
      </c>
    </row>
    <row r="203" spans="1:3">
      <c r="A203">
        <v>201</v>
      </c>
      <c r="B203">
        <v>775453.051357338</v>
      </c>
      <c r="C203">
        <v>1462567.14239212</v>
      </c>
    </row>
    <row r="204" spans="1:3">
      <c r="A204">
        <v>202</v>
      </c>
      <c r="B204">
        <v>775336.823160824</v>
      </c>
      <c r="C204">
        <v>1462567.14239212</v>
      </c>
    </row>
    <row r="205" spans="1:3">
      <c r="A205">
        <v>203</v>
      </c>
      <c r="B205">
        <v>775471.685116161</v>
      </c>
      <c r="C205">
        <v>1462567.14239212</v>
      </c>
    </row>
    <row r="206" spans="1:3">
      <c r="A206">
        <v>204</v>
      </c>
      <c r="B206">
        <v>775930.137157927</v>
      </c>
      <c r="C206">
        <v>1462567.14239212</v>
      </c>
    </row>
    <row r="207" spans="1:3">
      <c r="A207">
        <v>205</v>
      </c>
      <c r="B207">
        <v>774958.553694926</v>
      </c>
      <c r="C207">
        <v>1462567.14239212</v>
      </c>
    </row>
    <row r="208" spans="1:3">
      <c r="A208">
        <v>206</v>
      </c>
      <c r="B208">
        <v>775439.207819043</v>
      </c>
      <c r="C208">
        <v>1462567.14239212</v>
      </c>
    </row>
    <row r="209" spans="1:3">
      <c r="A209">
        <v>207</v>
      </c>
      <c r="B209">
        <v>773406.722998882</v>
      </c>
      <c r="C209">
        <v>1462567.14239212</v>
      </c>
    </row>
    <row r="210" spans="1:3">
      <c r="A210">
        <v>208</v>
      </c>
      <c r="B210">
        <v>772083.124088693</v>
      </c>
      <c r="C210">
        <v>1462567.14239212</v>
      </c>
    </row>
    <row r="211" spans="1:3">
      <c r="A211">
        <v>209</v>
      </c>
      <c r="B211">
        <v>771928.153777639</v>
      </c>
      <c r="C211">
        <v>1462567.14239212</v>
      </c>
    </row>
    <row r="212" spans="1:3">
      <c r="A212">
        <v>210</v>
      </c>
      <c r="B212">
        <v>771139.145490687</v>
      </c>
      <c r="C212">
        <v>1462567.14239212</v>
      </c>
    </row>
    <row r="213" spans="1:3">
      <c r="A213">
        <v>211</v>
      </c>
      <c r="B213">
        <v>770812.596864745</v>
      </c>
      <c r="C213">
        <v>1462567.14239212</v>
      </c>
    </row>
    <row r="214" spans="1:3">
      <c r="A214">
        <v>212</v>
      </c>
      <c r="B214">
        <v>770232.112593418</v>
      </c>
      <c r="C214">
        <v>1462567.14239212</v>
      </c>
    </row>
    <row r="215" spans="1:3">
      <c r="A215">
        <v>213</v>
      </c>
      <c r="B215">
        <v>770856.769224305</v>
      </c>
      <c r="C215">
        <v>1462567.14239212</v>
      </c>
    </row>
    <row r="216" spans="1:3">
      <c r="A216">
        <v>214</v>
      </c>
      <c r="B216">
        <v>769295.171228489</v>
      </c>
      <c r="C216">
        <v>1462567.14239212</v>
      </c>
    </row>
    <row r="217" spans="1:3">
      <c r="A217">
        <v>215</v>
      </c>
      <c r="B217">
        <v>769620.922411441</v>
      </c>
      <c r="C217">
        <v>1462567.14239212</v>
      </c>
    </row>
    <row r="218" spans="1:3">
      <c r="A218">
        <v>216</v>
      </c>
      <c r="B218">
        <v>769143.249379851</v>
      </c>
      <c r="C218">
        <v>1462567.14239212</v>
      </c>
    </row>
    <row r="219" spans="1:3">
      <c r="A219">
        <v>217</v>
      </c>
      <c r="B219">
        <v>769150.068973974</v>
      </c>
      <c r="C219">
        <v>1462567.14239212</v>
      </c>
    </row>
    <row r="220" spans="1:3">
      <c r="A220">
        <v>218</v>
      </c>
      <c r="B220">
        <v>768487.57087236</v>
      </c>
      <c r="C220">
        <v>1462567.14239212</v>
      </c>
    </row>
    <row r="221" spans="1:3">
      <c r="A221">
        <v>219</v>
      </c>
      <c r="B221">
        <v>769756.024102025</v>
      </c>
      <c r="C221">
        <v>1462567.14239212</v>
      </c>
    </row>
    <row r="222" spans="1:3">
      <c r="A222">
        <v>220</v>
      </c>
      <c r="B222">
        <v>769520.769630552</v>
      </c>
      <c r="C222">
        <v>1462567.14239212</v>
      </c>
    </row>
    <row r="223" spans="1:3">
      <c r="A223">
        <v>221</v>
      </c>
      <c r="B223">
        <v>769310.887145912</v>
      </c>
      <c r="C223">
        <v>1462567.14239212</v>
      </c>
    </row>
    <row r="224" spans="1:3">
      <c r="A224">
        <v>222</v>
      </c>
      <c r="B224">
        <v>767500.789367574</v>
      </c>
      <c r="C224">
        <v>1462567.14239212</v>
      </c>
    </row>
    <row r="225" spans="1:3">
      <c r="A225">
        <v>223</v>
      </c>
      <c r="B225">
        <v>767083.426402554</v>
      </c>
      <c r="C225">
        <v>1462567.14239212</v>
      </c>
    </row>
    <row r="226" spans="1:3">
      <c r="A226">
        <v>224</v>
      </c>
      <c r="B226">
        <v>767766.154867002</v>
      </c>
      <c r="C226">
        <v>1462567.14239212</v>
      </c>
    </row>
    <row r="227" spans="1:3">
      <c r="A227">
        <v>225</v>
      </c>
      <c r="B227">
        <v>766546.861621217</v>
      </c>
      <c r="C227">
        <v>1462567.14239212</v>
      </c>
    </row>
    <row r="228" spans="1:3">
      <c r="A228">
        <v>226</v>
      </c>
      <c r="B228">
        <v>767134.227858656</v>
      </c>
      <c r="C228">
        <v>1462567.14239212</v>
      </c>
    </row>
    <row r="229" spans="1:3">
      <c r="A229">
        <v>227</v>
      </c>
      <c r="B229">
        <v>766595.708590925</v>
      </c>
      <c r="C229">
        <v>1462567.14239212</v>
      </c>
    </row>
    <row r="230" spans="1:3">
      <c r="A230">
        <v>228</v>
      </c>
      <c r="B230">
        <v>766145.524684281</v>
      </c>
      <c r="C230">
        <v>1462567.14239212</v>
      </c>
    </row>
    <row r="231" spans="1:3">
      <c r="A231">
        <v>229</v>
      </c>
      <c r="B231">
        <v>765719.222433945</v>
      </c>
      <c r="C231">
        <v>1462567.14239212</v>
      </c>
    </row>
    <row r="232" spans="1:3">
      <c r="A232">
        <v>230</v>
      </c>
      <c r="B232">
        <v>766926.854766319</v>
      </c>
      <c r="C232">
        <v>1462567.14239212</v>
      </c>
    </row>
    <row r="233" spans="1:3">
      <c r="A233">
        <v>231</v>
      </c>
      <c r="B233">
        <v>766510.004067304</v>
      </c>
      <c r="C233">
        <v>1462567.14239212</v>
      </c>
    </row>
    <row r="234" spans="1:3">
      <c r="A234">
        <v>232</v>
      </c>
      <c r="B234">
        <v>767082.47291036</v>
      </c>
      <c r="C234">
        <v>1462567.14239212</v>
      </c>
    </row>
    <row r="235" spans="1:3">
      <c r="A235">
        <v>233</v>
      </c>
      <c r="B235">
        <v>766172.723923623</v>
      </c>
      <c r="C235">
        <v>1462567.14239212</v>
      </c>
    </row>
    <row r="236" spans="1:3">
      <c r="A236">
        <v>234</v>
      </c>
      <c r="B236">
        <v>765870.432549909</v>
      </c>
      <c r="C236">
        <v>1462567.14239212</v>
      </c>
    </row>
    <row r="237" spans="1:3">
      <c r="A237">
        <v>235</v>
      </c>
      <c r="B237">
        <v>765981.917065233</v>
      </c>
      <c r="C237">
        <v>1462567.14239212</v>
      </c>
    </row>
    <row r="238" spans="1:3">
      <c r="A238">
        <v>236</v>
      </c>
      <c r="B238">
        <v>765143.00805995</v>
      </c>
      <c r="C238">
        <v>1462567.14239212</v>
      </c>
    </row>
    <row r="239" spans="1:3">
      <c r="A239">
        <v>237</v>
      </c>
      <c r="B239">
        <v>766520.239364475</v>
      </c>
      <c r="C239">
        <v>1462567.14239212</v>
      </c>
    </row>
    <row r="240" spans="1:3">
      <c r="A240">
        <v>238</v>
      </c>
      <c r="B240">
        <v>766626.136100676</v>
      </c>
      <c r="C240">
        <v>1462567.14239212</v>
      </c>
    </row>
    <row r="241" spans="1:3">
      <c r="A241">
        <v>239</v>
      </c>
      <c r="B241">
        <v>765899.666482337</v>
      </c>
      <c r="C241">
        <v>1462567.14239212</v>
      </c>
    </row>
    <row r="242" spans="1:3">
      <c r="A242">
        <v>240</v>
      </c>
      <c r="B242">
        <v>765803.107290708</v>
      </c>
      <c r="C242">
        <v>1462567.14239212</v>
      </c>
    </row>
    <row r="243" spans="1:3">
      <c r="A243">
        <v>241</v>
      </c>
      <c r="B243">
        <v>765736.915926986</v>
      </c>
      <c r="C243">
        <v>1462567.14239212</v>
      </c>
    </row>
    <row r="244" spans="1:3">
      <c r="A244">
        <v>242</v>
      </c>
      <c r="B244">
        <v>765305.938318078</v>
      </c>
      <c r="C244">
        <v>1462567.14239212</v>
      </c>
    </row>
    <row r="245" spans="1:3">
      <c r="A245">
        <v>243</v>
      </c>
      <c r="B245">
        <v>765684.433207661</v>
      </c>
      <c r="C245">
        <v>1462567.14239212</v>
      </c>
    </row>
    <row r="246" spans="1:3">
      <c r="A246">
        <v>244</v>
      </c>
      <c r="B246">
        <v>765806.120514679</v>
      </c>
      <c r="C246">
        <v>1462567.14239212</v>
      </c>
    </row>
    <row r="247" spans="1:3">
      <c r="A247">
        <v>245</v>
      </c>
      <c r="B247">
        <v>766023.594438379</v>
      </c>
      <c r="C247">
        <v>1462567.14239212</v>
      </c>
    </row>
    <row r="248" spans="1:3">
      <c r="A248">
        <v>246</v>
      </c>
      <c r="B248">
        <v>766165.599929818</v>
      </c>
      <c r="C248">
        <v>1462567.14239212</v>
      </c>
    </row>
    <row r="249" spans="1:3">
      <c r="A249">
        <v>247</v>
      </c>
      <c r="B249">
        <v>766502.13269283</v>
      </c>
      <c r="C249">
        <v>1462567.14239212</v>
      </c>
    </row>
    <row r="250" spans="1:3">
      <c r="A250">
        <v>248</v>
      </c>
      <c r="B250">
        <v>765819.940235315</v>
      </c>
      <c r="C250">
        <v>1462567.14239212</v>
      </c>
    </row>
    <row r="251" spans="1:3">
      <c r="A251">
        <v>249</v>
      </c>
      <c r="B251">
        <v>766150.281113151</v>
      </c>
      <c r="C251">
        <v>1462567.14239212</v>
      </c>
    </row>
    <row r="252" spans="1:3">
      <c r="A252">
        <v>250</v>
      </c>
      <c r="B252">
        <v>765686.372799658</v>
      </c>
      <c r="C252">
        <v>1462567.14239212</v>
      </c>
    </row>
    <row r="253" spans="1:3">
      <c r="A253">
        <v>251</v>
      </c>
      <c r="B253">
        <v>765650.215098363</v>
      </c>
      <c r="C253">
        <v>1462567.14239212</v>
      </c>
    </row>
    <row r="254" spans="1:3">
      <c r="A254">
        <v>252</v>
      </c>
      <c r="B254">
        <v>765806.461317523</v>
      </c>
      <c r="C254">
        <v>1462567.14239212</v>
      </c>
    </row>
    <row r="255" spans="1:3">
      <c r="A255">
        <v>253</v>
      </c>
      <c r="B255">
        <v>765056.559953234</v>
      </c>
      <c r="C255">
        <v>1462567.14239212</v>
      </c>
    </row>
    <row r="256" spans="1:3">
      <c r="A256">
        <v>254</v>
      </c>
      <c r="B256">
        <v>765112.331109948</v>
      </c>
      <c r="C256">
        <v>1462567.14239212</v>
      </c>
    </row>
    <row r="257" spans="1:3">
      <c r="A257">
        <v>255</v>
      </c>
      <c r="B257">
        <v>764928.848574064</v>
      </c>
      <c r="C257">
        <v>1462567.14239212</v>
      </c>
    </row>
    <row r="258" spans="1:3">
      <c r="A258">
        <v>256</v>
      </c>
      <c r="B258">
        <v>764711.950915025</v>
      </c>
      <c r="C258">
        <v>1462567.14239212</v>
      </c>
    </row>
    <row r="259" spans="1:3">
      <c r="A259">
        <v>257</v>
      </c>
      <c r="B259">
        <v>764687.913126976</v>
      </c>
      <c r="C259">
        <v>1462567.14239212</v>
      </c>
    </row>
    <row r="260" spans="1:3">
      <c r="A260">
        <v>258</v>
      </c>
      <c r="B260">
        <v>764136.915293242</v>
      </c>
      <c r="C260">
        <v>1462567.14239212</v>
      </c>
    </row>
    <row r="261" spans="1:3">
      <c r="A261">
        <v>259</v>
      </c>
      <c r="B261">
        <v>763981.249661777</v>
      </c>
      <c r="C261">
        <v>1462567.14239212</v>
      </c>
    </row>
    <row r="262" spans="1:3">
      <c r="A262">
        <v>260</v>
      </c>
      <c r="B262">
        <v>764203.77755874</v>
      </c>
      <c r="C262">
        <v>1462567.14239212</v>
      </c>
    </row>
    <row r="263" spans="1:3">
      <c r="A263">
        <v>261</v>
      </c>
      <c r="B263">
        <v>764180.32276648</v>
      </c>
      <c r="C263">
        <v>1462567.14239212</v>
      </c>
    </row>
    <row r="264" spans="1:3">
      <c r="A264">
        <v>262</v>
      </c>
      <c r="B264">
        <v>764088.116642594</v>
      </c>
      <c r="C264">
        <v>1462567.14239212</v>
      </c>
    </row>
    <row r="265" spans="1:3">
      <c r="A265">
        <v>263</v>
      </c>
      <c r="B265">
        <v>763804.603115281</v>
      </c>
      <c r="C265">
        <v>1462567.14239212</v>
      </c>
    </row>
    <row r="266" spans="1:3">
      <c r="A266">
        <v>264</v>
      </c>
      <c r="B266">
        <v>763425.080175638</v>
      </c>
      <c r="C266">
        <v>1462567.14239212</v>
      </c>
    </row>
    <row r="267" spans="1:3">
      <c r="A267">
        <v>265</v>
      </c>
      <c r="B267">
        <v>763465.821383406</v>
      </c>
      <c r="C267">
        <v>1462567.14239212</v>
      </c>
    </row>
    <row r="268" spans="1:3">
      <c r="A268">
        <v>266</v>
      </c>
      <c r="B268">
        <v>762787.426770151</v>
      </c>
      <c r="C268">
        <v>1462567.14239212</v>
      </c>
    </row>
    <row r="269" spans="1:3">
      <c r="A269">
        <v>267</v>
      </c>
      <c r="B269">
        <v>762648.806884014</v>
      </c>
      <c r="C269">
        <v>1462567.14239212</v>
      </c>
    </row>
    <row r="270" spans="1:3">
      <c r="A270">
        <v>268</v>
      </c>
      <c r="B270">
        <v>763238.07361881</v>
      </c>
      <c r="C270">
        <v>1462567.14239212</v>
      </c>
    </row>
    <row r="271" spans="1:3">
      <c r="A271">
        <v>269</v>
      </c>
      <c r="B271">
        <v>762593.714544891</v>
      </c>
      <c r="C271">
        <v>1462567.14239212</v>
      </c>
    </row>
    <row r="272" spans="1:3">
      <c r="A272">
        <v>270</v>
      </c>
      <c r="B272">
        <v>762681.694403948</v>
      </c>
      <c r="C272">
        <v>1462567.14239212</v>
      </c>
    </row>
    <row r="273" spans="1:3">
      <c r="A273">
        <v>271</v>
      </c>
      <c r="B273">
        <v>762906.119179155</v>
      </c>
      <c r="C273">
        <v>1462567.14239212</v>
      </c>
    </row>
    <row r="274" spans="1:3">
      <c r="A274">
        <v>272</v>
      </c>
      <c r="B274">
        <v>762756.386117898</v>
      </c>
      <c r="C274">
        <v>1462567.14239212</v>
      </c>
    </row>
    <row r="275" spans="1:3">
      <c r="A275">
        <v>273</v>
      </c>
      <c r="B275">
        <v>762893.899332945</v>
      </c>
      <c r="C275">
        <v>1462567.14239212</v>
      </c>
    </row>
    <row r="276" spans="1:3">
      <c r="A276">
        <v>274</v>
      </c>
      <c r="B276">
        <v>762893.38271926</v>
      </c>
      <c r="C276">
        <v>1462567.14239212</v>
      </c>
    </row>
    <row r="277" spans="1:3">
      <c r="A277">
        <v>275</v>
      </c>
      <c r="B277">
        <v>762852.968561789</v>
      </c>
      <c r="C277">
        <v>1462567.14239212</v>
      </c>
    </row>
    <row r="278" spans="1:3">
      <c r="A278">
        <v>276</v>
      </c>
      <c r="B278">
        <v>762552.270399518</v>
      </c>
      <c r="C278">
        <v>1462567.14239212</v>
      </c>
    </row>
    <row r="279" spans="1:3">
      <c r="A279">
        <v>277</v>
      </c>
      <c r="B279">
        <v>762639.990772275</v>
      </c>
      <c r="C279">
        <v>1462567.14239212</v>
      </c>
    </row>
    <row r="280" spans="1:3">
      <c r="A280">
        <v>278</v>
      </c>
      <c r="B280">
        <v>762983.072843708</v>
      </c>
      <c r="C280">
        <v>1462567.14239212</v>
      </c>
    </row>
    <row r="281" spans="1:3">
      <c r="A281">
        <v>279</v>
      </c>
      <c r="B281">
        <v>763148.989179713</v>
      </c>
      <c r="C281">
        <v>1462567.14239212</v>
      </c>
    </row>
    <row r="282" spans="1:3">
      <c r="A282">
        <v>280</v>
      </c>
      <c r="B282">
        <v>762625.090627646</v>
      </c>
      <c r="C282">
        <v>1462567.14239212</v>
      </c>
    </row>
    <row r="283" spans="1:3">
      <c r="A283">
        <v>281</v>
      </c>
      <c r="B283">
        <v>762489.82138225</v>
      </c>
      <c r="C283">
        <v>1462567.14239212</v>
      </c>
    </row>
    <row r="284" spans="1:3">
      <c r="A284">
        <v>282</v>
      </c>
      <c r="B284">
        <v>762444.856875513</v>
      </c>
      <c r="C284">
        <v>1462567.14239212</v>
      </c>
    </row>
    <row r="285" spans="1:3">
      <c r="A285">
        <v>283</v>
      </c>
      <c r="B285">
        <v>762582.519441271</v>
      </c>
      <c r="C285">
        <v>1462567.14239212</v>
      </c>
    </row>
    <row r="286" spans="1:3">
      <c r="A286">
        <v>284</v>
      </c>
      <c r="B286">
        <v>761686.586879116</v>
      </c>
      <c r="C286">
        <v>1462567.14239212</v>
      </c>
    </row>
    <row r="287" spans="1:3">
      <c r="A287">
        <v>285</v>
      </c>
      <c r="B287">
        <v>762762.885500105</v>
      </c>
      <c r="C287">
        <v>1462567.14239212</v>
      </c>
    </row>
    <row r="288" spans="1:3">
      <c r="A288">
        <v>286</v>
      </c>
      <c r="B288">
        <v>762430.249467409</v>
      </c>
      <c r="C288">
        <v>1462567.14239212</v>
      </c>
    </row>
    <row r="289" spans="1:3">
      <c r="A289">
        <v>287</v>
      </c>
      <c r="B289">
        <v>762677.608332296</v>
      </c>
      <c r="C289">
        <v>1462567.14239212</v>
      </c>
    </row>
    <row r="290" spans="1:3">
      <c r="A290">
        <v>288</v>
      </c>
      <c r="B290">
        <v>762523.918827177</v>
      </c>
      <c r="C290">
        <v>1462567.14239212</v>
      </c>
    </row>
    <row r="291" spans="1:3">
      <c r="A291">
        <v>289</v>
      </c>
      <c r="B291">
        <v>762420.702696332</v>
      </c>
      <c r="C291">
        <v>1462567.14239212</v>
      </c>
    </row>
    <row r="292" spans="1:3">
      <c r="A292">
        <v>290</v>
      </c>
      <c r="B292">
        <v>762501.808307248</v>
      </c>
      <c r="C292">
        <v>1462567.14239212</v>
      </c>
    </row>
    <row r="293" spans="1:3">
      <c r="A293">
        <v>291</v>
      </c>
      <c r="B293">
        <v>762432.408220903</v>
      </c>
      <c r="C293">
        <v>1462567.14239212</v>
      </c>
    </row>
    <row r="294" spans="1:3">
      <c r="A294">
        <v>292</v>
      </c>
      <c r="B294">
        <v>762433.270879778</v>
      </c>
      <c r="C294">
        <v>1462567.14239212</v>
      </c>
    </row>
    <row r="295" spans="1:3">
      <c r="A295">
        <v>293</v>
      </c>
      <c r="B295">
        <v>762374.59646989</v>
      </c>
      <c r="C295">
        <v>1462567.14239212</v>
      </c>
    </row>
    <row r="296" spans="1:3">
      <c r="A296">
        <v>294</v>
      </c>
      <c r="B296">
        <v>762506.554636309</v>
      </c>
      <c r="C296">
        <v>1462567.14239212</v>
      </c>
    </row>
    <row r="297" spans="1:3">
      <c r="A297">
        <v>295</v>
      </c>
      <c r="B297">
        <v>762493.120755619</v>
      </c>
      <c r="C297">
        <v>1462567.14239212</v>
      </c>
    </row>
    <row r="298" spans="1:3">
      <c r="A298">
        <v>296</v>
      </c>
      <c r="B298">
        <v>762383.116687095</v>
      </c>
      <c r="C298">
        <v>1462567.14239212</v>
      </c>
    </row>
    <row r="299" spans="1:3">
      <c r="A299">
        <v>297</v>
      </c>
      <c r="B299">
        <v>762104.60037748</v>
      </c>
      <c r="C299">
        <v>1462567.14239212</v>
      </c>
    </row>
    <row r="300" spans="1:3">
      <c r="A300">
        <v>298</v>
      </c>
      <c r="B300">
        <v>762196.340114494</v>
      </c>
      <c r="C300">
        <v>1462567.14239212</v>
      </c>
    </row>
    <row r="301" spans="1:3">
      <c r="A301">
        <v>299</v>
      </c>
      <c r="B301">
        <v>761718.301558801</v>
      </c>
      <c r="C301">
        <v>1462567.14239212</v>
      </c>
    </row>
    <row r="302" spans="1:3">
      <c r="A302">
        <v>300</v>
      </c>
      <c r="B302">
        <v>761563.0326472</v>
      </c>
      <c r="C302">
        <v>1462567.14239212</v>
      </c>
    </row>
    <row r="303" spans="1:3">
      <c r="A303">
        <v>301</v>
      </c>
      <c r="B303">
        <v>761779.998342725</v>
      </c>
      <c r="C303">
        <v>1462567.14239212</v>
      </c>
    </row>
    <row r="304" spans="1:3">
      <c r="A304">
        <v>302</v>
      </c>
      <c r="B304">
        <v>761604.055389667</v>
      </c>
      <c r="C304">
        <v>1462567.14239212</v>
      </c>
    </row>
    <row r="305" spans="1:3">
      <c r="A305">
        <v>303</v>
      </c>
      <c r="B305">
        <v>761639.992171662</v>
      </c>
      <c r="C305">
        <v>1462567.14239212</v>
      </c>
    </row>
    <row r="306" spans="1:3">
      <c r="A306">
        <v>304</v>
      </c>
      <c r="B306">
        <v>761336.604224882</v>
      </c>
      <c r="C306">
        <v>1462567.14239212</v>
      </c>
    </row>
    <row r="307" spans="1:3">
      <c r="A307">
        <v>305</v>
      </c>
      <c r="B307">
        <v>761567.60404883</v>
      </c>
      <c r="C307">
        <v>1462567.14239212</v>
      </c>
    </row>
    <row r="308" spans="1:3">
      <c r="A308">
        <v>306</v>
      </c>
      <c r="B308">
        <v>761420.778933737</v>
      </c>
      <c r="C308">
        <v>1462567.14239212</v>
      </c>
    </row>
    <row r="309" spans="1:3">
      <c r="A309">
        <v>307</v>
      </c>
      <c r="B309">
        <v>761374.138969932</v>
      </c>
      <c r="C309">
        <v>1462567.14239212</v>
      </c>
    </row>
    <row r="310" spans="1:3">
      <c r="A310">
        <v>308</v>
      </c>
      <c r="B310">
        <v>761387.960259787</v>
      </c>
      <c r="C310">
        <v>1462567.14239212</v>
      </c>
    </row>
    <row r="311" spans="1:3">
      <c r="A311">
        <v>309</v>
      </c>
      <c r="B311">
        <v>761382.589946866</v>
      </c>
      <c r="C311">
        <v>1462567.14239212</v>
      </c>
    </row>
    <row r="312" spans="1:3">
      <c r="A312">
        <v>310</v>
      </c>
      <c r="B312">
        <v>761109.548937981</v>
      </c>
      <c r="C312">
        <v>1462567.14239212</v>
      </c>
    </row>
    <row r="313" spans="1:3">
      <c r="A313">
        <v>311</v>
      </c>
      <c r="B313">
        <v>761387.725383999</v>
      </c>
      <c r="C313">
        <v>1462567.14239212</v>
      </c>
    </row>
    <row r="314" spans="1:3">
      <c r="A314">
        <v>312</v>
      </c>
      <c r="B314">
        <v>761601.582232321</v>
      </c>
      <c r="C314">
        <v>1462567.14239212</v>
      </c>
    </row>
    <row r="315" spans="1:3">
      <c r="A315">
        <v>313</v>
      </c>
      <c r="B315">
        <v>761604.185233002</v>
      </c>
      <c r="C315">
        <v>1462567.14239212</v>
      </c>
    </row>
    <row r="316" spans="1:3">
      <c r="A316">
        <v>314</v>
      </c>
      <c r="B316">
        <v>761602.557321858</v>
      </c>
      <c r="C316">
        <v>1462567.14239212</v>
      </c>
    </row>
    <row r="317" spans="1:3">
      <c r="A317">
        <v>315</v>
      </c>
      <c r="B317">
        <v>761515.025039185</v>
      </c>
      <c r="C317">
        <v>1462567.14239212</v>
      </c>
    </row>
    <row r="318" spans="1:3">
      <c r="A318">
        <v>316</v>
      </c>
      <c r="B318">
        <v>761778.94827046</v>
      </c>
      <c r="C318">
        <v>1462567.14239212</v>
      </c>
    </row>
    <row r="319" spans="1:3">
      <c r="A319">
        <v>317</v>
      </c>
      <c r="B319">
        <v>761749.835331733</v>
      </c>
      <c r="C319">
        <v>1462567.14239212</v>
      </c>
    </row>
    <row r="320" spans="1:3">
      <c r="A320">
        <v>318</v>
      </c>
      <c r="B320">
        <v>761680.371214822</v>
      </c>
      <c r="C320">
        <v>1462567.14239212</v>
      </c>
    </row>
    <row r="321" spans="1:3">
      <c r="A321">
        <v>319</v>
      </c>
      <c r="B321">
        <v>761439.456838575</v>
      </c>
      <c r="C321">
        <v>1462567.14239212</v>
      </c>
    </row>
    <row r="322" spans="1:3">
      <c r="A322">
        <v>320</v>
      </c>
      <c r="B322">
        <v>761677.559348749</v>
      </c>
      <c r="C322">
        <v>1462567.14239212</v>
      </c>
    </row>
    <row r="323" spans="1:3">
      <c r="A323">
        <v>321</v>
      </c>
      <c r="B323">
        <v>761503.004481303</v>
      </c>
      <c r="C323">
        <v>1462567.14239212</v>
      </c>
    </row>
    <row r="324" spans="1:3">
      <c r="A324">
        <v>322</v>
      </c>
      <c r="B324">
        <v>761221.290537875</v>
      </c>
      <c r="C324">
        <v>1462567.14239212</v>
      </c>
    </row>
    <row r="325" spans="1:3">
      <c r="A325">
        <v>323</v>
      </c>
      <c r="B325">
        <v>761502.242497392</v>
      </c>
      <c r="C325">
        <v>1462567.14239212</v>
      </c>
    </row>
    <row r="326" spans="1:3">
      <c r="A326">
        <v>324</v>
      </c>
      <c r="B326">
        <v>761329.430011456</v>
      </c>
      <c r="C326">
        <v>1462567.14239212</v>
      </c>
    </row>
    <row r="327" spans="1:3">
      <c r="A327">
        <v>325</v>
      </c>
      <c r="B327">
        <v>761546.665446204</v>
      </c>
      <c r="C327">
        <v>1462567.14239212</v>
      </c>
    </row>
    <row r="328" spans="1:3">
      <c r="A328">
        <v>326</v>
      </c>
      <c r="B328">
        <v>761466.516527162</v>
      </c>
      <c r="C328">
        <v>1462567.14239212</v>
      </c>
    </row>
    <row r="329" spans="1:3">
      <c r="A329">
        <v>327</v>
      </c>
      <c r="B329">
        <v>761666.990569767</v>
      </c>
      <c r="C329">
        <v>1462567.14239212</v>
      </c>
    </row>
    <row r="330" spans="1:3">
      <c r="A330">
        <v>328</v>
      </c>
      <c r="B330">
        <v>761535.278793398</v>
      </c>
      <c r="C330">
        <v>1462567.14239212</v>
      </c>
    </row>
    <row r="331" spans="1:3">
      <c r="A331">
        <v>329</v>
      </c>
      <c r="B331">
        <v>761378.674104997</v>
      </c>
      <c r="C331">
        <v>1462567.14239212</v>
      </c>
    </row>
    <row r="332" spans="1:3">
      <c r="A332">
        <v>330</v>
      </c>
      <c r="B332">
        <v>761560.219048102</v>
      </c>
      <c r="C332">
        <v>1462567.14239212</v>
      </c>
    </row>
    <row r="333" spans="1:3">
      <c r="A333">
        <v>331</v>
      </c>
      <c r="B333">
        <v>761405.842829486</v>
      </c>
      <c r="C333">
        <v>1462567.14239212</v>
      </c>
    </row>
    <row r="334" spans="1:3">
      <c r="A334">
        <v>332</v>
      </c>
      <c r="B334">
        <v>761377.300816153</v>
      </c>
      <c r="C334">
        <v>1462567.14239212</v>
      </c>
    </row>
    <row r="335" spans="1:3">
      <c r="A335">
        <v>333</v>
      </c>
      <c r="B335">
        <v>761326.165406815</v>
      </c>
      <c r="C335">
        <v>1462567.14239212</v>
      </c>
    </row>
    <row r="336" spans="1:3">
      <c r="A336">
        <v>334</v>
      </c>
      <c r="B336">
        <v>761343.695043264</v>
      </c>
      <c r="C336">
        <v>1462567.14239212</v>
      </c>
    </row>
    <row r="337" spans="1:3">
      <c r="A337">
        <v>335</v>
      </c>
      <c r="B337">
        <v>761396.123339889</v>
      </c>
      <c r="C337">
        <v>1462567.14239212</v>
      </c>
    </row>
    <row r="338" spans="1:3">
      <c r="A338">
        <v>336</v>
      </c>
      <c r="B338">
        <v>761345.969987958</v>
      </c>
      <c r="C338">
        <v>1462567.14239212</v>
      </c>
    </row>
    <row r="339" spans="1:3">
      <c r="A339">
        <v>337</v>
      </c>
      <c r="B339">
        <v>761281.124627648</v>
      </c>
      <c r="C339">
        <v>1462567.14239212</v>
      </c>
    </row>
    <row r="340" spans="1:3">
      <c r="A340">
        <v>338</v>
      </c>
      <c r="B340">
        <v>761211.582983045</v>
      </c>
      <c r="C340">
        <v>1462567.14239212</v>
      </c>
    </row>
    <row r="341" spans="1:3">
      <c r="A341">
        <v>339</v>
      </c>
      <c r="B341">
        <v>761334.644486948</v>
      </c>
      <c r="C341">
        <v>1462567.14239212</v>
      </c>
    </row>
    <row r="342" spans="1:3">
      <c r="A342">
        <v>340</v>
      </c>
      <c r="B342">
        <v>761196.308945935</v>
      </c>
      <c r="C342">
        <v>1462567.14239212</v>
      </c>
    </row>
    <row r="343" spans="1:3">
      <c r="A343">
        <v>341</v>
      </c>
      <c r="B343">
        <v>761285.569683461</v>
      </c>
      <c r="C343">
        <v>1462567.14239212</v>
      </c>
    </row>
    <row r="344" spans="1:3">
      <c r="A344">
        <v>342</v>
      </c>
      <c r="B344">
        <v>761191.792786227</v>
      </c>
      <c r="C344">
        <v>1462567.14239212</v>
      </c>
    </row>
    <row r="345" spans="1:3">
      <c r="A345">
        <v>343</v>
      </c>
      <c r="B345">
        <v>760992.385486023</v>
      </c>
      <c r="C345">
        <v>1462567.14239212</v>
      </c>
    </row>
    <row r="346" spans="1:3">
      <c r="A346">
        <v>344</v>
      </c>
      <c r="B346">
        <v>760964.069963135</v>
      </c>
      <c r="C346">
        <v>1462567.14239212</v>
      </c>
    </row>
    <row r="347" spans="1:3">
      <c r="A347">
        <v>345</v>
      </c>
      <c r="B347">
        <v>760896.643382372</v>
      </c>
      <c r="C347">
        <v>1462567.14239212</v>
      </c>
    </row>
    <row r="348" spans="1:3">
      <c r="A348">
        <v>346</v>
      </c>
      <c r="B348">
        <v>760897.736065912</v>
      </c>
      <c r="C348">
        <v>1462567.14239212</v>
      </c>
    </row>
    <row r="349" spans="1:3">
      <c r="A349">
        <v>347</v>
      </c>
      <c r="B349">
        <v>760893.861381125</v>
      </c>
      <c r="C349">
        <v>1462567.14239212</v>
      </c>
    </row>
    <row r="350" spans="1:3">
      <c r="A350">
        <v>348</v>
      </c>
      <c r="B350">
        <v>760928.51169233</v>
      </c>
      <c r="C350">
        <v>1462567.14239212</v>
      </c>
    </row>
    <row r="351" spans="1:3">
      <c r="A351">
        <v>349</v>
      </c>
      <c r="B351">
        <v>760808.554406202</v>
      </c>
      <c r="C351">
        <v>1462567.14239212</v>
      </c>
    </row>
    <row r="352" spans="1:3">
      <c r="A352">
        <v>350</v>
      </c>
      <c r="B352">
        <v>760871.372825018</v>
      </c>
      <c r="C352">
        <v>1462567.14239212</v>
      </c>
    </row>
    <row r="353" spans="1:3">
      <c r="A353">
        <v>351</v>
      </c>
      <c r="B353">
        <v>761017.405940082</v>
      </c>
      <c r="C353">
        <v>1462567.14239212</v>
      </c>
    </row>
    <row r="354" spans="1:3">
      <c r="A354">
        <v>352</v>
      </c>
      <c r="B354">
        <v>761042.33270969</v>
      </c>
      <c r="C354">
        <v>1462567.14239212</v>
      </c>
    </row>
    <row r="355" spans="1:3">
      <c r="A355">
        <v>353</v>
      </c>
      <c r="B355">
        <v>760961.953627227</v>
      </c>
      <c r="C355">
        <v>1462567.14239212</v>
      </c>
    </row>
    <row r="356" spans="1:3">
      <c r="A356">
        <v>354</v>
      </c>
      <c r="B356">
        <v>760885.882694149</v>
      </c>
      <c r="C356">
        <v>1462567.14239212</v>
      </c>
    </row>
    <row r="357" spans="1:3">
      <c r="A357">
        <v>355</v>
      </c>
      <c r="B357">
        <v>760786.134930301</v>
      </c>
      <c r="C357">
        <v>1462567.14239212</v>
      </c>
    </row>
    <row r="358" spans="1:3">
      <c r="A358">
        <v>356</v>
      </c>
      <c r="B358">
        <v>760833.136467495</v>
      </c>
      <c r="C358">
        <v>1462567.14239212</v>
      </c>
    </row>
    <row r="359" spans="1:3">
      <c r="A359">
        <v>357</v>
      </c>
      <c r="B359">
        <v>761012.462546055</v>
      </c>
      <c r="C359">
        <v>1462567.14239212</v>
      </c>
    </row>
    <row r="360" spans="1:3">
      <c r="A360">
        <v>358</v>
      </c>
      <c r="B360">
        <v>760939.702496972</v>
      </c>
      <c r="C360">
        <v>1462567.14239212</v>
      </c>
    </row>
    <row r="361" spans="1:3">
      <c r="A361">
        <v>359</v>
      </c>
      <c r="B361">
        <v>760874.623707988</v>
      </c>
      <c r="C361">
        <v>1462567.14239212</v>
      </c>
    </row>
    <row r="362" spans="1:3">
      <c r="A362">
        <v>360</v>
      </c>
      <c r="B362">
        <v>760870.78160003</v>
      </c>
      <c r="C362">
        <v>1462567.14239212</v>
      </c>
    </row>
    <row r="363" spans="1:3">
      <c r="A363">
        <v>361</v>
      </c>
      <c r="B363">
        <v>760795.346780572</v>
      </c>
      <c r="C363">
        <v>1462567.14239212</v>
      </c>
    </row>
    <row r="364" spans="1:3">
      <c r="A364">
        <v>362</v>
      </c>
      <c r="B364">
        <v>760979.644242232</v>
      </c>
      <c r="C364">
        <v>1462567.14239212</v>
      </c>
    </row>
    <row r="365" spans="1:3">
      <c r="A365">
        <v>363</v>
      </c>
      <c r="B365">
        <v>760907.507809474</v>
      </c>
      <c r="C365">
        <v>1462567.14239212</v>
      </c>
    </row>
    <row r="366" spans="1:3">
      <c r="A366">
        <v>364</v>
      </c>
      <c r="B366">
        <v>760864.127735541</v>
      </c>
      <c r="C366">
        <v>1462567.14239212</v>
      </c>
    </row>
    <row r="367" spans="1:3">
      <c r="A367">
        <v>365</v>
      </c>
      <c r="B367">
        <v>760889.055272614</v>
      </c>
      <c r="C367">
        <v>1462567.14239212</v>
      </c>
    </row>
    <row r="368" spans="1:3">
      <c r="A368">
        <v>366</v>
      </c>
      <c r="B368">
        <v>760901.510278388</v>
      </c>
      <c r="C368">
        <v>1462567.14239212</v>
      </c>
    </row>
    <row r="369" spans="1:3">
      <c r="A369">
        <v>367</v>
      </c>
      <c r="B369">
        <v>760910.645319573</v>
      </c>
      <c r="C369">
        <v>1462567.14239212</v>
      </c>
    </row>
    <row r="370" spans="1:3">
      <c r="A370">
        <v>368</v>
      </c>
      <c r="B370">
        <v>760795.397556773</v>
      </c>
      <c r="C370">
        <v>1462567.14239212</v>
      </c>
    </row>
    <row r="371" spans="1:3">
      <c r="A371">
        <v>369</v>
      </c>
      <c r="B371">
        <v>760786.535652963</v>
      </c>
      <c r="C371">
        <v>1462567.14239212</v>
      </c>
    </row>
    <row r="372" spans="1:3">
      <c r="A372">
        <v>370</v>
      </c>
      <c r="B372">
        <v>760767.18604508</v>
      </c>
      <c r="C372">
        <v>1462567.14239212</v>
      </c>
    </row>
    <row r="373" spans="1:3">
      <c r="A373">
        <v>371</v>
      </c>
      <c r="B373">
        <v>760768.507385209</v>
      </c>
      <c r="C373">
        <v>1462567.14239212</v>
      </c>
    </row>
    <row r="374" spans="1:3">
      <c r="A374">
        <v>372</v>
      </c>
      <c r="B374">
        <v>760759.189221021</v>
      </c>
      <c r="C374">
        <v>1462567.14239212</v>
      </c>
    </row>
    <row r="375" spans="1:3">
      <c r="A375">
        <v>373</v>
      </c>
      <c r="B375">
        <v>760777.146594386</v>
      </c>
      <c r="C375">
        <v>1462567.14239212</v>
      </c>
    </row>
    <row r="376" spans="1:3">
      <c r="A376">
        <v>374</v>
      </c>
      <c r="B376">
        <v>760706.576737073</v>
      </c>
      <c r="C376">
        <v>1462567.14239212</v>
      </c>
    </row>
    <row r="377" spans="1:3">
      <c r="A377">
        <v>375</v>
      </c>
      <c r="B377">
        <v>760730.15622271</v>
      </c>
      <c r="C377">
        <v>1462567.14239212</v>
      </c>
    </row>
    <row r="378" spans="1:3">
      <c r="A378">
        <v>376</v>
      </c>
      <c r="B378">
        <v>760670.422605694</v>
      </c>
      <c r="C378">
        <v>1462567.14239212</v>
      </c>
    </row>
    <row r="379" spans="1:3">
      <c r="A379">
        <v>377</v>
      </c>
      <c r="B379">
        <v>760654.007335248</v>
      </c>
      <c r="C379">
        <v>1462567.14239212</v>
      </c>
    </row>
    <row r="380" spans="1:3">
      <c r="A380">
        <v>378</v>
      </c>
      <c r="B380">
        <v>760675.527917525</v>
      </c>
      <c r="C380">
        <v>1462567.14239212</v>
      </c>
    </row>
    <row r="381" spans="1:3">
      <c r="A381">
        <v>379</v>
      </c>
      <c r="B381">
        <v>760602.809643433</v>
      </c>
      <c r="C381">
        <v>1462567.14239212</v>
      </c>
    </row>
    <row r="382" spans="1:3">
      <c r="A382">
        <v>380</v>
      </c>
      <c r="B382">
        <v>760614.272401048</v>
      </c>
      <c r="C382">
        <v>1462567.14239212</v>
      </c>
    </row>
    <row r="383" spans="1:3">
      <c r="A383">
        <v>381</v>
      </c>
      <c r="B383">
        <v>760571.078772939</v>
      </c>
      <c r="C383">
        <v>1462567.14239212</v>
      </c>
    </row>
    <row r="384" spans="1:3">
      <c r="A384">
        <v>382</v>
      </c>
      <c r="B384">
        <v>760574.796744004</v>
      </c>
      <c r="C384">
        <v>1462567.14239212</v>
      </c>
    </row>
    <row r="385" spans="1:3">
      <c r="A385">
        <v>383</v>
      </c>
      <c r="B385">
        <v>760670.31818096</v>
      </c>
      <c r="C385">
        <v>1462567.14239212</v>
      </c>
    </row>
    <row r="386" spans="1:3">
      <c r="A386">
        <v>384</v>
      </c>
      <c r="B386">
        <v>760584.972133813</v>
      </c>
      <c r="C386">
        <v>1462567.14239212</v>
      </c>
    </row>
    <row r="387" spans="1:3">
      <c r="A387">
        <v>385</v>
      </c>
      <c r="B387">
        <v>760534.154310954</v>
      </c>
      <c r="C387">
        <v>1462567.14239212</v>
      </c>
    </row>
    <row r="388" spans="1:3">
      <c r="A388">
        <v>386</v>
      </c>
      <c r="B388">
        <v>760490.788950733</v>
      </c>
      <c r="C388">
        <v>1462567.14239212</v>
      </c>
    </row>
    <row r="389" spans="1:3">
      <c r="A389">
        <v>387</v>
      </c>
      <c r="B389">
        <v>760542.338594366</v>
      </c>
      <c r="C389">
        <v>1462567.14239212</v>
      </c>
    </row>
    <row r="390" spans="1:3">
      <c r="A390">
        <v>388</v>
      </c>
      <c r="B390">
        <v>760526.452153704</v>
      </c>
      <c r="C390">
        <v>1462567.14239212</v>
      </c>
    </row>
    <row r="391" spans="1:3">
      <c r="A391">
        <v>389</v>
      </c>
      <c r="B391">
        <v>760550.076969614</v>
      </c>
      <c r="C391">
        <v>1462567.14239212</v>
      </c>
    </row>
    <row r="392" spans="1:3">
      <c r="A392">
        <v>390</v>
      </c>
      <c r="B392">
        <v>760550.65890104</v>
      </c>
      <c r="C392">
        <v>1462567.14239212</v>
      </c>
    </row>
    <row r="393" spans="1:3">
      <c r="A393">
        <v>391</v>
      </c>
      <c r="B393">
        <v>760570.291600312</v>
      </c>
      <c r="C393">
        <v>1462567.14239212</v>
      </c>
    </row>
    <row r="394" spans="1:3">
      <c r="A394">
        <v>392</v>
      </c>
      <c r="B394">
        <v>760560.119167369</v>
      </c>
      <c r="C394">
        <v>1462567.14239212</v>
      </c>
    </row>
    <row r="395" spans="1:3">
      <c r="A395">
        <v>393</v>
      </c>
      <c r="B395">
        <v>760587.906074278</v>
      </c>
      <c r="C395">
        <v>1462567.14239212</v>
      </c>
    </row>
    <row r="396" spans="1:3">
      <c r="A396">
        <v>394</v>
      </c>
      <c r="B396">
        <v>760504.678663301</v>
      </c>
      <c r="C396">
        <v>1462567.14239212</v>
      </c>
    </row>
    <row r="397" spans="1:3">
      <c r="A397">
        <v>395</v>
      </c>
      <c r="B397">
        <v>760438.946477742</v>
      </c>
      <c r="C397">
        <v>1462567.14239212</v>
      </c>
    </row>
    <row r="398" spans="1:3">
      <c r="A398">
        <v>396</v>
      </c>
      <c r="B398">
        <v>760481.262463116</v>
      </c>
      <c r="C398">
        <v>1462567.14239212</v>
      </c>
    </row>
    <row r="399" spans="1:3">
      <c r="A399">
        <v>397</v>
      </c>
      <c r="B399">
        <v>760531.482367869</v>
      </c>
      <c r="C399">
        <v>1462567.14239212</v>
      </c>
    </row>
    <row r="400" spans="1:3">
      <c r="A400">
        <v>398</v>
      </c>
      <c r="B400">
        <v>760532.74103064</v>
      </c>
      <c r="C400">
        <v>1462567.14239212</v>
      </c>
    </row>
    <row r="401" spans="1:3">
      <c r="A401">
        <v>399</v>
      </c>
      <c r="B401">
        <v>760485.868655295</v>
      </c>
      <c r="C401">
        <v>1462567.14239212</v>
      </c>
    </row>
    <row r="402" spans="1:3">
      <c r="A402">
        <v>400</v>
      </c>
      <c r="B402">
        <v>760532.206482504</v>
      </c>
      <c r="C402">
        <v>1462567.14239212</v>
      </c>
    </row>
    <row r="403" spans="1:3">
      <c r="A403">
        <v>401</v>
      </c>
      <c r="B403">
        <v>760469.947170489</v>
      </c>
      <c r="C403">
        <v>1462567.14239212</v>
      </c>
    </row>
    <row r="404" spans="1:3">
      <c r="A404">
        <v>402</v>
      </c>
      <c r="B404">
        <v>760550.272188191</v>
      </c>
      <c r="C404">
        <v>1462567.14239212</v>
      </c>
    </row>
    <row r="405" spans="1:3">
      <c r="A405">
        <v>403</v>
      </c>
      <c r="B405">
        <v>760504.529225717</v>
      </c>
      <c r="C405">
        <v>1462567.14239212</v>
      </c>
    </row>
    <row r="406" spans="1:3">
      <c r="A406">
        <v>404</v>
      </c>
      <c r="B406">
        <v>760513.48750871</v>
      </c>
      <c r="C406">
        <v>1462567.14239212</v>
      </c>
    </row>
    <row r="407" spans="1:3">
      <c r="A407">
        <v>405</v>
      </c>
      <c r="B407">
        <v>760518.923381138</v>
      </c>
      <c r="C407">
        <v>1462567.14239212</v>
      </c>
    </row>
    <row r="408" spans="1:3">
      <c r="A408">
        <v>406</v>
      </c>
      <c r="B408">
        <v>760522.459915765</v>
      </c>
      <c r="C408">
        <v>1462567.14239212</v>
      </c>
    </row>
    <row r="409" spans="1:3">
      <c r="A409">
        <v>407</v>
      </c>
      <c r="B409">
        <v>760532.158924861</v>
      </c>
      <c r="C409">
        <v>1462567.14239212</v>
      </c>
    </row>
    <row r="410" spans="1:3">
      <c r="A410">
        <v>408</v>
      </c>
      <c r="B410">
        <v>760493.969100952</v>
      </c>
      <c r="C410">
        <v>1462567.14239212</v>
      </c>
    </row>
    <row r="411" spans="1:3">
      <c r="A411">
        <v>409</v>
      </c>
      <c r="B411">
        <v>760511.983824257</v>
      </c>
      <c r="C411">
        <v>1462567.14239212</v>
      </c>
    </row>
    <row r="412" spans="1:3">
      <c r="A412">
        <v>410</v>
      </c>
      <c r="B412">
        <v>760509.166595958</v>
      </c>
      <c r="C412">
        <v>1462567.14239212</v>
      </c>
    </row>
    <row r="413" spans="1:3">
      <c r="A413">
        <v>411</v>
      </c>
      <c r="B413">
        <v>760503.93505575</v>
      </c>
      <c r="C413">
        <v>1462567.14239212</v>
      </c>
    </row>
    <row r="414" spans="1:3">
      <c r="A414">
        <v>412</v>
      </c>
      <c r="B414">
        <v>760503.828063276</v>
      </c>
      <c r="C414">
        <v>1462567.14239212</v>
      </c>
    </row>
    <row r="415" spans="1:3">
      <c r="A415">
        <v>413</v>
      </c>
      <c r="B415">
        <v>760495.100601027</v>
      </c>
      <c r="C415">
        <v>1462567.14239212</v>
      </c>
    </row>
    <row r="416" spans="1:3">
      <c r="A416">
        <v>414</v>
      </c>
      <c r="B416">
        <v>760503.424338969</v>
      </c>
      <c r="C416">
        <v>1462567.14239212</v>
      </c>
    </row>
    <row r="417" spans="1:3">
      <c r="A417">
        <v>415</v>
      </c>
      <c r="B417">
        <v>760503.644443271</v>
      </c>
      <c r="C417">
        <v>1462567.14239212</v>
      </c>
    </row>
    <row r="418" spans="1:3">
      <c r="A418">
        <v>416</v>
      </c>
      <c r="B418">
        <v>760548.694394111</v>
      </c>
      <c r="C418">
        <v>1462567.14239212</v>
      </c>
    </row>
    <row r="419" spans="1:3">
      <c r="A419">
        <v>417</v>
      </c>
      <c r="B419">
        <v>760502.241194842</v>
      </c>
      <c r="C419">
        <v>1462567.14239212</v>
      </c>
    </row>
    <row r="420" spans="1:3">
      <c r="A420">
        <v>418</v>
      </c>
      <c r="B420">
        <v>760459.343774111</v>
      </c>
      <c r="C420">
        <v>1462567.14239212</v>
      </c>
    </row>
    <row r="421" spans="1:3">
      <c r="A421">
        <v>419</v>
      </c>
      <c r="B421">
        <v>760509.052977578</v>
      </c>
      <c r="C421">
        <v>1462567.14239212</v>
      </c>
    </row>
    <row r="422" spans="1:3">
      <c r="A422">
        <v>420</v>
      </c>
      <c r="B422">
        <v>760541.699169316</v>
      </c>
      <c r="C422">
        <v>1462567.14239212</v>
      </c>
    </row>
    <row r="423" spans="1:3">
      <c r="A423">
        <v>421</v>
      </c>
      <c r="B423">
        <v>760506.543180345</v>
      </c>
      <c r="C423">
        <v>1462567.14239212</v>
      </c>
    </row>
    <row r="424" spans="1:3">
      <c r="A424">
        <v>422</v>
      </c>
      <c r="B424">
        <v>760494.743758035</v>
      </c>
      <c r="C424">
        <v>1462567.14239212</v>
      </c>
    </row>
    <row r="425" spans="1:3">
      <c r="A425">
        <v>423</v>
      </c>
      <c r="B425">
        <v>760509.936945282</v>
      </c>
      <c r="C425">
        <v>1462567.14239212</v>
      </c>
    </row>
    <row r="426" spans="1:3">
      <c r="A426">
        <v>424</v>
      </c>
      <c r="B426">
        <v>760502.127735795</v>
      </c>
      <c r="C426">
        <v>1462567.14239212</v>
      </c>
    </row>
    <row r="427" spans="1:3">
      <c r="A427">
        <v>425</v>
      </c>
      <c r="B427">
        <v>760491.716810792</v>
      </c>
      <c r="C427">
        <v>1462567.14239212</v>
      </c>
    </row>
    <row r="428" spans="1:3">
      <c r="A428">
        <v>426</v>
      </c>
      <c r="B428">
        <v>760507.83917177</v>
      </c>
      <c r="C428">
        <v>1462567.14239212</v>
      </c>
    </row>
    <row r="429" spans="1:3">
      <c r="A429">
        <v>427</v>
      </c>
      <c r="B429">
        <v>760503.815348481</v>
      </c>
      <c r="C429">
        <v>1462567.14239212</v>
      </c>
    </row>
    <row r="430" spans="1:3">
      <c r="A430">
        <v>428</v>
      </c>
      <c r="B430">
        <v>760499.8611784</v>
      </c>
      <c r="C430">
        <v>1462567.14239212</v>
      </c>
    </row>
    <row r="431" spans="1:3">
      <c r="A431">
        <v>429</v>
      </c>
      <c r="B431">
        <v>760487.277756098</v>
      </c>
      <c r="C431">
        <v>1462567.14239212</v>
      </c>
    </row>
    <row r="432" spans="1:3">
      <c r="A432">
        <v>430</v>
      </c>
      <c r="B432">
        <v>760509.690432368</v>
      </c>
      <c r="C432">
        <v>1462567.14239212</v>
      </c>
    </row>
    <row r="433" spans="1:3">
      <c r="A433">
        <v>431</v>
      </c>
      <c r="B433">
        <v>760512.481067108</v>
      </c>
      <c r="C433">
        <v>1462567.14239212</v>
      </c>
    </row>
    <row r="434" spans="1:3">
      <c r="A434">
        <v>432</v>
      </c>
      <c r="B434">
        <v>760510.664744007</v>
      </c>
      <c r="C434">
        <v>1462567.14239212</v>
      </c>
    </row>
    <row r="435" spans="1:3">
      <c r="A435">
        <v>433</v>
      </c>
      <c r="B435">
        <v>760542.269360304</v>
      </c>
      <c r="C435">
        <v>1462567.14239212</v>
      </c>
    </row>
    <row r="436" spans="1:3">
      <c r="A436">
        <v>434</v>
      </c>
      <c r="B436">
        <v>760543.822437689</v>
      </c>
      <c r="C436">
        <v>1462567.14239212</v>
      </c>
    </row>
    <row r="437" spans="1:3">
      <c r="A437">
        <v>435</v>
      </c>
      <c r="B437">
        <v>760532.382113185</v>
      </c>
      <c r="C437">
        <v>1462567.14239212</v>
      </c>
    </row>
    <row r="438" spans="1:3">
      <c r="A438">
        <v>436</v>
      </c>
      <c r="B438">
        <v>760539.779094859</v>
      </c>
      <c r="C438">
        <v>1462567.14239212</v>
      </c>
    </row>
    <row r="439" spans="1:3">
      <c r="A439">
        <v>437</v>
      </c>
      <c r="B439">
        <v>760529.642569753</v>
      </c>
      <c r="C439">
        <v>1462567.14239212</v>
      </c>
    </row>
    <row r="440" spans="1:3">
      <c r="A440">
        <v>438</v>
      </c>
      <c r="B440">
        <v>760538.178613848</v>
      </c>
      <c r="C440">
        <v>1462567.14239212</v>
      </c>
    </row>
    <row r="441" spans="1:3">
      <c r="A441">
        <v>439</v>
      </c>
      <c r="B441">
        <v>760533.773359471</v>
      </c>
      <c r="C441">
        <v>1462567.14239212</v>
      </c>
    </row>
    <row r="442" spans="1:3">
      <c r="A442">
        <v>440</v>
      </c>
      <c r="B442">
        <v>760539.107924665</v>
      </c>
      <c r="C442">
        <v>1462567.14239212</v>
      </c>
    </row>
    <row r="443" spans="1:3">
      <c r="A443">
        <v>441</v>
      </c>
      <c r="B443">
        <v>760541.440523269</v>
      </c>
      <c r="C443">
        <v>1462567.14239212</v>
      </c>
    </row>
    <row r="444" spans="1:3">
      <c r="A444">
        <v>442</v>
      </c>
      <c r="B444">
        <v>760550.728766092</v>
      </c>
      <c r="C444">
        <v>1462567.14239212</v>
      </c>
    </row>
    <row r="445" spans="1:3">
      <c r="A445">
        <v>443</v>
      </c>
      <c r="B445">
        <v>760544.521163594</v>
      </c>
      <c r="C445">
        <v>1462567.14239212</v>
      </c>
    </row>
    <row r="446" spans="1:3">
      <c r="A446">
        <v>444</v>
      </c>
      <c r="B446">
        <v>760529.635169823</v>
      </c>
      <c r="C446">
        <v>1462567.14239212</v>
      </c>
    </row>
    <row r="447" spans="1:3">
      <c r="A447">
        <v>445</v>
      </c>
      <c r="B447">
        <v>760542.219601024</v>
      </c>
      <c r="C447">
        <v>1462567.14239212</v>
      </c>
    </row>
    <row r="448" spans="1:3">
      <c r="A448">
        <v>446</v>
      </c>
      <c r="B448">
        <v>760567.838914498</v>
      </c>
      <c r="C448">
        <v>1462567.14239212</v>
      </c>
    </row>
    <row r="449" spans="1:3">
      <c r="A449">
        <v>447</v>
      </c>
      <c r="B449">
        <v>760543.253873375</v>
      </c>
      <c r="C449">
        <v>1462567.14239212</v>
      </c>
    </row>
    <row r="450" spans="1:3">
      <c r="A450">
        <v>448</v>
      </c>
      <c r="B450">
        <v>760540.220969909</v>
      </c>
      <c r="C450">
        <v>1462567.14239212</v>
      </c>
    </row>
    <row r="451" spans="1:3">
      <c r="A451">
        <v>449</v>
      </c>
      <c r="B451">
        <v>760534.216467989</v>
      </c>
      <c r="C451">
        <v>1462567.14239212</v>
      </c>
    </row>
    <row r="452" spans="1:3">
      <c r="A452">
        <v>450</v>
      </c>
      <c r="B452">
        <v>760542.456729601</v>
      </c>
      <c r="C452">
        <v>1462567.14239212</v>
      </c>
    </row>
    <row r="453" spans="1:3">
      <c r="A453">
        <v>451</v>
      </c>
      <c r="B453">
        <v>760527.366190396</v>
      </c>
      <c r="C453">
        <v>1462567.14239212</v>
      </c>
    </row>
    <row r="454" spans="1:3">
      <c r="A454">
        <v>452</v>
      </c>
      <c r="B454">
        <v>760534.758657796</v>
      </c>
      <c r="C454">
        <v>1462567.14239212</v>
      </c>
    </row>
    <row r="455" spans="1:3">
      <c r="A455">
        <v>453</v>
      </c>
      <c r="B455">
        <v>760542.073234649</v>
      </c>
      <c r="C455">
        <v>1462567.14239212</v>
      </c>
    </row>
    <row r="456" spans="1:3">
      <c r="A456">
        <v>454</v>
      </c>
      <c r="B456">
        <v>760540.591127268</v>
      </c>
      <c r="C456">
        <v>1462567.14239212</v>
      </c>
    </row>
    <row r="457" spans="1:3">
      <c r="A457">
        <v>455</v>
      </c>
      <c r="B457">
        <v>760543.481919505</v>
      </c>
      <c r="C457">
        <v>1462567.14239212</v>
      </c>
    </row>
    <row r="458" spans="1:3">
      <c r="A458">
        <v>456</v>
      </c>
      <c r="B458">
        <v>760543.390116294</v>
      </c>
      <c r="C458">
        <v>1462567.14239212</v>
      </c>
    </row>
    <row r="459" spans="1:3">
      <c r="A459">
        <v>457</v>
      </c>
      <c r="B459">
        <v>760534.094174502</v>
      </c>
      <c r="C459">
        <v>1462567.14239212</v>
      </c>
    </row>
    <row r="460" spans="1:3">
      <c r="A460">
        <v>458</v>
      </c>
      <c r="B460">
        <v>760543.132318027</v>
      </c>
      <c r="C460">
        <v>1462567.14239212</v>
      </c>
    </row>
    <row r="461" spans="1:3">
      <c r="A461">
        <v>459</v>
      </c>
      <c r="B461">
        <v>760558.747241663</v>
      </c>
      <c r="C461">
        <v>1462567.14239212</v>
      </c>
    </row>
    <row r="462" spans="1:3">
      <c r="A462">
        <v>460</v>
      </c>
      <c r="B462">
        <v>760544.569201511</v>
      </c>
      <c r="C462">
        <v>1462567.14239212</v>
      </c>
    </row>
    <row r="463" spans="1:3">
      <c r="A463">
        <v>461</v>
      </c>
      <c r="B463">
        <v>760540.290864046</v>
      </c>
      <c r="C463">
        <v>1462567.14239212</v>
      </c>
    </row>
    <row r="464" spans="1:3">
      <c r="A464">
        <v>462</v>
      </c>
      <c r="B464">
        <v>760539.892032673</v>
      </c>
      <c r="C464">
        <v>1462567.14239212</v>
      </c>
    </row>
    <row r="465" spans="1:3">
      <c r="A465">
        <v>463</v>
      </c>
      <c r="B465">
        <v>760541.959968185</v>
      </c>
      <c r="C465">
        <v>1462567.14239212</v>
      </c>
    </row>
    <row r="466" spans="1:3">
      <c r="A466">
        <v>464</v>
      </c>
      <c r="B466">
        <v>760543.872332851</v>
      </c>
      <c r="C466">
        <v>1462567.14239212</v>
      </c>
    </row>
    <row r="467" spans="1:3">
      <c r="A467">
        <v>465</v>
      </c>
      <c r="B467">
        <v>760551.773326865</v>
      </c>
      <c r="C467">
        <v>1462567.14239212</v>
      </c>
    </row>
    <row r="468" spans="1:3">
      <c r="A468">
        <v>466</v>
      </c>
      <c r="B468">
        <v>760543.434121308</v>
      </c>
      <c r="C468">
        <v>1462567.14239212</v>
      </c>
    </row>
    <row r="469" spans="1:3">
      <c r="A469">
        <v>467</v>
      </c>
      <c r="B469">
        <v>760549.431374733</v>
      </c>
      <c r="C469">
        <v>1462567.14239212</v>
      </c>
    </row>
    <row r="470" spans="1:3">
      <c r="A470">
        <v>468</v>
      </c>
      <c r="B470">
        <v>760543.172327599</v>
      </c>
      <c r="C470">
        <v>1462567.14239212</v>
      </c>
    </row>
    <row r="471" spans="1:3">
      <c r="A471">
        <v>469</v>
      </c>
      <c r="B471">
        <v>760530.621630108</v>
      </c>
      <c r="C471">
        <v>1462567.14239212</v>
      </c>
    </row>
    <row r="472" spans="1:3">
      <c r="A472">
        <v>470</v>
      </c>
      <c r="B472">
        <v>760543.353298928</v>
      </c>
      <c r="C472">
        <v>1462567.14239212</v>
      </c>
    </row>
    <row r="473" spans="1:3">
      <c r="A473">
        <v>471</v>
      </c>
      <c r="B473">
        <v>760542.518384833</v>
      </c>
      <c r="C473">
        <v>1462567.14239212</v>
      </c>
    </row>
    <row r="474" spans="1:3">
      <c r="A474">
        <v>472</v>
      </c>
      <c r="B474">
        <v>760543.034929965</v>
      </c>
      <c r="C474">
        <v>1462567.14239212</v>
      </c>
    </row>
    <row r="475" spans="1:3">
      <c r="A475">
        <v>473</v>
      </c>
      <c r="B475">
        <v>760548.732514828</v>
      </c>
      <c r="C475">
        <v>1462567.14239212</v>
      </c>
    </row>
    <row r="476" spans="1:3">
      <c r="A476">
        <v>474</v>
      </c>
      <c r="B476">
        <v>760545.329232975</v>
      </c>
      <c r="C476">
        <v>1462567.14239212</v>
      </c>
    </row>
    <row r="477" spans="1:3">
      <c r="A477">
        <v>475</v>
      </c>
      <c r="B477">
        <v>760547.369371196</v>
      </c>
      <c r="C477">
        <v>1462567.14239212</v>
      </c>
    </row>
    <row r="478" spans="1:3">
      <c r="A478">
        <v>476</v>
      </c>
      <c r="B478">
        <v>760543.165079201</v>
      </c>
      <c r="C478">
        <v>1462567.14239212</v>
      </c>
    </row>
    <row r="479" spans="1:3">
      <c r="A479">
        <v>477</v>
      </c>
      <c r="B479">
        <v>760547.206053081</v>
      </c>
      <c r="C479">
        <v>1462567.14239212</v>
      </c>
    </row>
    <row r="480" spans="1:3">
      <c r="A480">
        <v>478</v>
      </c>
      <c r="B480">
        <v>760549.23032848</v>
      </c>
      <c r="C480">
        <v>1462567.14239212</v>
      </c>
    </row>
    <row r="481" spans="1:3">
      <c r="A481">
        <v>479</v>
      </c>
      <c r="B481">
        <v>760547.844468338</v>
      </c>
      <c r="C481">
        <v>1462567.14239212</v>
      </c>
    </row>
    <row r="482" spans="1:3">
      <c r="A482">
        <v>480</v>
      </c>
      <c r="B482">
        <v>760549.839277872</v>
      </c>
      <c r="C482">
        <v>1462567.14239212</v>
      </c>
    </row>
    <row r="483" spans="1:3">
      <c r="A483">
        <v>481</v>
      </c>
      <c r="B483">
        <v>760548.25484101</v>
      </c>
      <c r="C483">
        <v>1462567.14239212</v>
      </c>
    </row>
    <row r="484" spans="1:3">
      <c r="A484">
        <v>482</v>
      </c>
      <c r="B484">
        <v>760553.598851195</v>
      </c>
      <c r="C484">
        <v>1462567.14239212</v>
      </c>
    </row>
    <row r="485" spans="1:3">
      <c r="A485">
        <v>483</v>
      </c>
      <c r="B485">
        <v>760550.261281055</v>
      </c>
      <c r="C485">
        <v>1462567.14239212</v>
      </c>
    </row>
    <row r="486" spans="1:3">
      <c r="A486">
        <v>484</v>
      </c>
      <c r="B486">
        <v>760550.730535485</v>
      </c>
      <c r="C486">
        <v>1462567.14239212</v>
      </c>
    </row>
    <row r="487" spans="1:3">
      <c r="A487">
        <v>485</v>
      </c>
      <c r="B487">
        <v>760549.455454581</v>
      </c>
      <c r="C487">
        <v>1462567.14239212</v>
      </c>
    </row>
    <row r="488" spans="1:3">
      <c r="A488">
        <v>486</v>
      </c>
      <c r="B488">
        <v>760553.552109313</v>
      </c>
      <c r="C488">
        <v>1462567.14239212</v>
      </c>
    </row>
    <row r="489" spans="1:3">
      <c r="A489">
        <v>487</v>
      </c>
      <c r="B489">
        <v>760551.185837761</v>
      </c>
      <c r="C489">
        <v>1462567.14239212</v>
      </c>
    </row>
    <row r="490" spans="1:3">
      <c r="A490">
        <v>488</v>
      </c>
      <c r="B490">
        <v>760554.211984211</v>
      </c>
      <c r="C490">
        <v>1462567.14239212</v>
      </c>
    </row>
    <row r="491" spans="1:3">
      <c r="A491">
        <v>489</v>
      </c>
      <c r="B491">
        <v>760550.427731217</v>
      </c>
      <c r="C491">
        <v>1462567.14239212</v>
      </c>
    </row>
    <row r="492" spans="1:3">
      <c r="A492">
        <v>490</v>
      </c>
      <c r="B492">
        <v>760551.5319701</v>
      </c>
      <c r="C492">
        <v>1462567.14239212</v>
      </c>
    </row>
    <row r="493" spans="1:3">
      <c r="A493">
        <v>491</v>
      </c>
      <c r="B493">
        <v>760550.9263673</v>
      </c>
      <c r="C493">
        <v>1462567.14239212</v>
      </c>
    </row>
    <row r="494" spans="1:3">
      <c r="A494">
        <v>492</v>
      </c>
      <c r="B494">
        <v>760551.637750359</v>
      </c>
      <c r="C494">
        <v>1462567.14239212</v>
      </c>
    </row>
    <row r="495" spans="1:3">
      <c r="A495">
        <v>493</v>
      </c>
      <c r="B495">
        <v>760549.306301919</v>
      </c>
      <c r="C495">
        <v>1462567.14239212</v>
      </c>
    </row>
    <row r="496" spans="1:3">
      <c r="A496">
        <v>494</v>
      </c>
      <c r="B496">
        <v>760552.540409191</v>
      </c>
      <c r="C496">
        <v>1462567.14239212</v>
      </c>
    </row>
    <row r="497" spans="1:3">
      <c r="A497">
        <v>495</v>
      </c>
      <c r="B497">
        <v>760549.921140011</v>
      </c>
      <c r="C497">
        <v>1462567.14239212</v>
      </c>
    </row>
    <row r="498" spans="1:3">
      <c r="A498">
        <v>496</v>
      </c>
      <c r="B498">
        <v>760550.104639198</v>
      </c>
      <c r="C498">
        <v>1462567.14239212</v>
      </c>
    </row>
    <row r="499" spans="1:3">
      <c r="A499">
        <v>497</v>
      </c>
      <c r="B499">
        <v>760553.249631386</v>
      </c>
      <c r="C499">
        <v>1462567.14239212</v>
      </c>
    </row>
    <row r="500" spans="1:3">
      <c r="A500">
        <v>498</v>
      </c>
      <c r="B500">
        <v>760551.247316345</v>
      </c>
      <c r="C500">
        <v>1462567.14239212</v>
      </c>
    </row>
    <row r="501" spans="1:3">
      <c r="A501">
        <v>499</v>
      </c>
      <c r="B501">
        <v>760553.205214525</v>
      </c>
      <c r="C501">
        <v>1462567.14239212</v>
      </c>
    </row>
    <row r="502" spans="1:3">
      <c r="A502">
        <v>500</v>
      </c>
      <c r="B502">
        <v>760548.535813721</v>
      </c>
      <c r="C502">
        <v>1462567.14239212</v>
      </c>
    </row>
    <row r="503" spans="1:3">
      <c r="A503">
        <v>501</v>
      </c>
      <c r="B503">
        <v>760545.189310366</v>
      </c>
      <c r="C503">
        <v>1462567.14239212</v>
      </c>
    </row>
    <row r="504" spans="1:3">
      <c r="A504">
        <v>502</v>
      </c>
      <c r="B504">
        <v>760548.874571609</v>
      </c>
      <c r="C504">
        <v>1462567.14239212</v>
      </c>
    </row>
    <row r="505" spans="1:3">
      <c r="A505">
        <v>503</v>
      </c>
      <c r="B505">
        <v>760549.634165898</v>
      </c>
      <c r="C505">
        <v>1462567.14239212</v>
      </c>
    </row>
    <row r="506" spans="1:3">
      <c r="A506">
        <v>504</v>
      </c>
      <c r="B506">
        <v>760551.169053785</v>
      </c>
      <c r="C506">
        <v>1462567.14239212</v>
      </c>
    </row>
    <row r="507" spans="1:3">
      <c r="A507">
        <v>505</v>
      </c>
      <c r="B507">
        <v>760550.119912791</v>
      </c>
      <c r="C507">
        <v>1462567.14239212</v>
      </c>
    </row>
    <row r="508" spans="1:3">
      <c r="A508">
        <v>506</v>
      </c>
      <c r="B508">
        <v>760545.852729055</v>
      </c>
      <c r="C508">
        <v>1462567.14239212</v>
      </c>
    </row>
    <row r="509" spans="1:3">
      <c r="A509">
        <v>507</v>
      </c>
      <c r="B509">
        <v>760546.925497212</v>
      </c>
      <c r="C509">
        <v>1462567.14239212</v>
      </c>
    </row>
    <row r="510" spans="1:3">
      <c r="A510">
        <v>508</v>
      </c>
      <c r="B510">
        <v>760548.406094743</v>
      </c>
      <c r="C510">
        <v>1462567.14239212</v>
      </c>
    </row>
    <row r="511" spans="1:3">
      <c r="A511">
        <v>509</v>
      </c>
      <c r="B511">
        <v>760546.277821009</v>
      </c>
      <c r="C511">
        <v>1462567.14239212</v>
      </c>
    </row>
    <row r="512" spans="1:3">
      <c r="A512">
        <v>510</v>
      </c>
      <c r="B512">
        <v>760545.705477465</v>
      </c>
      <c r="C512">
        <v>1462567.14239212</v>
      </c>
    </row>
    <row r="513" spans="1:3">
      <c r="A513">
        <v>511</v>
      </c>
      <c r="B513">
        <v>760544.857718099</v>
      </c>
      <c r="C513">
        <v>1462567.14239212</v>
      </c>
    </row>
    <row r="514" spans="1:3">
      <c r="A514">
        <v>512</v>
      </c>
      <c r="B514">
        <v>760546.81409854</v>
      </c>
      <c r="C514">
        <v>1462567.14239212</v>
      </c>
    </row>
    <row r="515" spans="1:3">
      <c r="A515">
        <v>513</v>
      </c>
      <c r="B515">
        <v>760546.568548091</v>
      </c>
      <c r="C515">
        <v>1462567.14239212</v>
      </c>
    </row>
    <row r="516" spans="1:3">
      <c r="A516">
        <v>514</v>
      </c>
      <c r="B516">
        <v>760547.10599474</v>
      </c>
      <c r="C516">
        <v>1462567.14239212</v>
      </c>
    </row>
    <row r="517" spans="1:3">
      <c r="A517">
        <v>515</v>
      </c>
      <c r="B517">
        <v>760547.655243578</v>
      </c>
      <c r="C517">
        <v>1462567.14239212</v>
      </c>
    </row>
    <row r="518" spans="1:3">
      <c r="A518">
        <v>516</v>
      </c>
      <c r="B518">
        <v>760546.852757593</v>
      </c>
      <c r="C518">
        <v>1462567.14239212</v>
      </c>
    </row>
    <row r="519" spans="1:3">
      <c r="A519">
        <v>517</v>
      </c>
      <c r="B519">
        <v>760548.574869305</v>
      </c>
      <c r="C519">
        <v>1462567.14239212</v>
      </c>
    </row>
    <row r="520" spans="1:3">
      <c r="A520">
        <v>518</v>
      </c>
      <c r="B520">
        <v>760546.96034349</v>
      </c>
      <c r="C520">
        <v>1462567.14239212</v>
      </c>
    </row>
    <row r="521" spans="1:3">
      <c r="A521">
        <v>519</v>
      </c>
      <c r="B521">
        <v>760545.309978214</v>
      </c>
      <c r="C521">
        <v>1462567.14239212</v>
      </c>
    </row>
    <row r="522" spans="1:3">
      <c r="A522">
        <v>520</v>
      </c>
      <c r="B522">
        <v>760545.786585966</v>
      </c>
      <c r="C522">
        <v>1462567.14239212</v>
      </c>
    </row>
    <row r="523" spans="1:3">
      <c r="A523">
        <v>521</v>
      </c>
      <c r="B523">
        <v>760545.827864659</v>
      </c>
      <c r="C523">
        <v>1462567.14239212</v>
      </c>
    </row>
    <row r="524" spans="1:3">
      <c r="A524">
        <v>522</v>
      </c>
      <c r="B524">
        <v>760546.695337369</v>
      </c>
      <c r="C524">
        <v>1462567.14239212</v>
      </c>
    </row>
    <row r="525" spans="1:3">
      <c r="A525">
        <v>523</v>
      </c>
      <c r="B525">
        <v>760547.891191979</v>
      </c>
      <c r="C525">
        <v>1462567.14239212</v>
      </c>
    </row>
    <row r="526" spans="1:3">
      <c r="A526">
        <v>524</v>
      </c>
      <c r="B526">
        <v>760543.527182411</v>
      </c>
      <c r="C526">
        <v>1462567.14239212</v>
      </c>
    </row>
    <row r="527" spans="1:3">
      <c r="A527">
        <v>525</v>
      </c>
      <c r="B527">
        <v>760546.137255535</v>
      </c>
      <c r="C527">
        <v>1462567.14239212</v>
      </c>
    </row>
    <row r="528" spans="1:3">
      <c r="A528">
        <v>526</v>
      </c>
      <c r="B528">
        <v>760545.185871634</v>
      </c>
      <c r="C528">
        <v>1462567.14239212</v>
      </c>
    </row>
    <row r="529" spans="1:3">
      <c r="A529">
        <v>527</v>
      </c>
      <c r="B529">
        <v>760544.070308068</v>
      </c>
      <c r="C529">
        <v>1462567.14239212</v>
      </c>
    </row>
    <row r="530" spans="1:3">
      <c r="A530">
        <v>528</v>
      </c>
      <c r="B530">
        <v>760545.915916655</v>
      </c>
      <c r="C530">
        <v>1462567.14239212</v>
      </c>
    </row>
    <row r="531" spans="1:3">
      <c r="A531">
        <v>529</v>
      </c>
      <c r="B531">
        <v>760546.698268989</v>
      </c>
      <c r="C531">
        <v>1462567.14239212</v>
      </c>
    </row>
    <row r="532" spans="1:3">
      <c r="A532">
        <v>530</v>
      </c>
      <c r="B532">
        <v>760546.305029334</v>
      </c>
      <c r="C532">
        <v>1462567.14239212</v>
      </c>
    </row>
    <row r="533" spans="1:3">
      <c r="A533">
        <v>531</v>
      </c>
      <c r="B533">
        <v>760545.448553319</v>
      </c>
      <c r="C533">
        <v>1462567.14239212</v>
      </c>
    </row>
    <row r="534" spans="1:3">
      <c r="A534">
        <v>532</v>
      </c>
      <c r="B534">
        <v>760546.840367783</v>
      </c>
      <c r="C534">
        <v>1462567.14239212</v>
      </c>
    </row>
    <row r="535" spans="1:3">
      <c r="A535">
        <v>533</v>
      </c>
      <c r="B535">
        <v>760546.93206866</v>
      </c>
      <c r="C535">
        <v>1462567.14239212</v>
      </c>
    </row>
    <row r="536" spans="1:3">
      <c r="A536">
        <v>534</v>
      </c>
      <c r="B536">
        <v>760548.311350132</v>
      </c>
      <c r="C536">
        <v>1462567.14239212</v>
      </c>
    </row>
    <row r="537" spans="1:3">
      <c r="A537">
        <v>535</v>
      </c>
      <c r="B537">
        <v>760545.836324269</v>
      </c>
      <c r="C537">
        <v>1462567.14239212</v>
      </c>
    </row>
    <row r="538" spans="1:3">
      <c r="A538">
        <v>536</v>
      </c>
      <c r="B538">
        <v>760546.306741875</v>
      </c>
      <c r="C538">
        <v>1462567.14239212</v>
      </c>
    </row>
    <row r="539" spans="1:3">
      <c r="A539">
        <v>537</v>
      </c>
      <c r="B539">
        <v>760547.53928588</v>
      </c>
      <c r="C539">
        <v>1462567.14239212</v>
      </c>
    </row>
    <row r="540" spans="1:3">
      <c r="A540">
        <v>538</v>
      </c>
      <c r="B540">
        <v>760548.344488028</v>
      </c>
      <c r="C540">
        <v>1462567.14239212</v>
      </c>
    </row>
    <row r="541" spans="1:3">
      <c r="A541">
        <v>539</v>
      </c>
      <c r="B541">
        <v>760548.808236584</v>
      </c>
      <c r="C541">
        <v>1462567.14239212</v>
      </c>
    </row>
    <row r="542" spans="1:3">
      <c r="A542">
        <v>540</v>
      </c>
      <c r="B542">
        <v>760549.340436201</v>
      </c>
      <c r="C542">
        <v>1462567.14239212</v>
      </c>
    </row>
    <row r="543" spans="1:3">
      <c r="A543">
        <v>541</v>
      </c>
      <c r="B543">
        <v>760549.870704927</v>
      </c>
      <c r="C543">
        <v>1462567.14239212</v>
      </c>
    </row>
    <row r="544" spans="1:3">
      <c r="A544">
        <v>542</v>
      </c>
      <c r="B544">
        <v>760547.446013596</v>
      </c>
      <c r="C544">
        <v>1462567.14239212</v>
      </c>
    </row>
    <row r="545" spans="1:3">
      <c r="A545">
        <v>543</v>
      </c>
      <c r="B545">
        <v>760549.516454801</v>
      </c>
      <c r="C545">
        <v>1462567.14239212</v>
      </c>
    </row>
    <row r="546" spans="1:3">
      <c r="A546">
        <v>544</v>
      </c>
      <c r="B546">
        <v>760550.589450425</v>
      </c>
      <c r="C546">
        <v>1462567.14239212</v>
      </c>
    </row>
    <row r="547" spans="1:3">
      <c r="A547">
        <v>545</v>
      </c>
      <c r="B547">
        <v>760547.955220069</v>
      </c>
      <c r="C547">
        <v>1462567.14239212</v>
      </c>
    </row>
    <row r="548" spans="1:3">
      <c r="A548">
        <v>546</v>
      </c>
      <c r="B548">
        <v>760551.467186791</v>
      </c>
      <c r="C548">
        <v>1462567.14239212</v>
      </c>
    </row>
    <row r="549" spans="1:3">
      <c r="A549">
        <v>547</v>
      </c>
      <c r="B549">
        <v>760549.298873571</v>
      </c>
      <c r="C549">
        <v>1462567.14239212</v>
      </c>
    </row>
    <row r="550" spans="1:3">
      <c r="A550">
        <v>548</v>
      </c>
      <c r="B550">
        <v>760549.154379347</v>
      </c>
      <c r="C550">
        <v>1462567.14239212</v>
      </c>
    </row>
    <row r="551" spans="1:3">
      <c r="A551">
        <v>549</v>
      </c>
      <c r="B551">
        <v>760550.044589597</v>
      </c>
      <c r="C551">
        <v>1462567.14239212</v>
      </c>
    </row>
    <row r="552" spans="1:3">
      <c r="A552">
        <v>550</v>
      </c>
      <c r="B552">
        <v>760550.254529917</v>
      </c>
      <c r="C552">
        <v>1462567.14239212</v>
      </c>
    </row>
    <row r="553" spans="1:3">
      <c r="A553">
        <v>551</v>
      </c>
      <c r="B553">
        <v>760551.104411601</v>
      </c>
      <c r="C553">
        <v>1462567.14239212</v>
      </c>
    </row>
    <row r="554" spans="1:3">
      <c r="A554">
        <v>552</v>
      </c>
      <c r="B554">
        <v>760551.39332192</v>
      </c>
      <c r="C554">
        <v>1462567.14239212</v>
      </c>
    </row>
    <row r="555" spans="1:3">
      <c r="A555">
        <v>553</v>
      </c>
      <c r="B555">
        <v>760550.924600806</v>
      </c>
      <c r="C555">
        <v>1462567.14239212</v>
      </c>
    </row>
    <row r="556" spans="1:3">
      <c r="A556">
        <v>554</v>
      </c>
      <c r="B556">
        <v>760551.196079512</v>
      </c>
      <c r="C556">
        <v>1462567.14239212</v>
      </c>
    </row>
    <row r="557" spans="1:3">
      <c r="A557">
        <v>555</v>
      </c>
      <c r="B557">
        <v>760550.158129788</v>
      </c>
      <c r="C557">
        <v>1462567.14239212</v>
      </c>
    </row>
    <row r="558" spans="1:3">
      <c r="A558">
        <v>556</v>
      </c>
      <c r="B558">
        <v>760550.508535004</v>
      </c>
      <c r="C558">
        <v>1462567.14239212</v>
      </c>
    </row>
    <row r="559" spans="1:3">
      <c r="A559">
        <v>557</v>
      </c>
      <c r="B559">
        <v>760551.213307916</v>
      </c>
      <c r="C559">
        <v>1462567.14239212</v>
      </c>
    </row>
    <row r="560" spans="1:3">
      <c r="A560">
        <v>558</v>
      </c>
      <c r="B560">
        <v>760550.470893082</v>
      </c>
      <c r="C560">
        <v>1462567.14239212</v>
      </c>
    </row>
    <row r="561" spans="1:3">
      <c r="A561">
        <v>559</v>
      </c>
      <c r="B561">
        <v>760549.717863455</v>
      </c>
      <c r="C561">
        <v>1462567.14239212</v>
      </c>
    </row>
    <row r="562" spans="1:3">
      <c r="A562">
        <v>560</v>
      </c>
      <c r="B562">
        <v>760549.667311245</v>
      </c>
      <c r="C562">
        <v>1462567.14239212</v>
      </c>
    </row>
    <row r="563" spans="1:3">
      <c r="A563">
        <v>561</v>
      </c>
      <c r="B563">
        <v>760550.588806564</v>
      </c>
      <c r="C563">
        <v>1462567.14239212</v>
      </c>
    </row>
    <row r="564" spans="1:3">
      <c r="A564">
        <v>562</v>
      </c>
      <c r="B564">
        <v>760549.941441016</v>
      </c>
      <c r="C564">
        <v>1462567.14239212</v>
      </c>
    </row>
    <row r="565" spans="1:3">
      <c r="A565">
        <v>563</v>
      </c>
      <c r="B565">
        <v>760550.755813772</v>
      </c>
      <c r="C565">
        <v>1462567.14239212</v>
      </c>
    </row>
    <row r="566" spans="1:3">
      <c r="A566">
        <v>564</v>
      </c>
      <c r="B566">
        <v>760550.800122519</v>
      </c>
      <c r="C566">
        <v>1462567.14239212</v>
      </c>
    </row>
    <row r="567" spans="1:3">
      <c r="A567">
        <v>565</v>
      </c>
      <c r="B567">
        <v>760550.141380123</v>
      </c>
      <c r="C567">
        <v>1462567.14239212</v>
      </c>
    </row>
    <row r="568" spans="1:3">
      <c r="A568">
        <v>566</v>
      </c>
      <c r="B568">
        <v>760549.871279605</v>
      </c>
      <c r="C568">
        <v>1462567.14239212</v>
      </c>
    </row>
    <row r="569" spans="1:3">
      <c r="A569">
        <v>567</v>
      </c>
      <c r="B569">
        <v>760550.46963231</v>
      </c>
      <c r="C569">
        <v>1462567.14239212</v>
      </c>
    </row>
    <row r="570" spans="1:3">
      <c r="A570">
        <v>568</v>
      </c>
      <c r="B570">
        <v>760550.867360552</v>
      </c>
      <c r="C570">
        <v>1462567.14239212</v>
      </c>
    </row>
    <row r="571" spans="1:3">
      <c r="A571">
        <v>569</v>
      </c>
      <c r="B571">
        <v>760550.938868473</v>
      </c>
      <c r="C571">
        <v>1462567.14239212</v>
      </c>
    </row>
    <row r="572" spans="1:3">
      <c r="A572">
        <v>570</v>
      </c>
      <c r="B572">
        <v>760549.646158194</v>
      </c>
      <c r="C572">
        <v>1462567.14239212</v>
      </c>
    </row>
    <row r="573" spans="1:3">
      <c r="A573">
        <v>571</v>
      </c>
      <c r="B573">
        <v>760550.204700513</v>
      </c>
      <c r="C573">
        <v>1462567.14239212</v>
      </c>
    </row>
    <row r="574" spans="1:3">
      <c r="A574">
        <v>572</v>
      </c>
      <c r="B574">
        <v>760549.989112329</v>
      </c>
      <c r="C574">
        <v>1462567.14239212</v>
      </c>
    </row>
    <row r="575" spans="1:3">
      <c r="A575">
        <v>573</v>
      </c>
      <c r="B575">
        <v>760550.631716484</v>
      </c>
      <c r="C575">
        <v>1462567.14239212</v>
      </c>
    </row>
    <row r="576" spans="1:3">
      <c r="A576">
        <v>574</v>
      </c>
      <c r="B576">
        <v>760551.769366217</v>
      </c>
      <c r="C576">
        <v>1462567.14239212</v>
      </c>
    </row>
    <row r="577" spans="1:3">
      <c r="A577">
        <v>575</v>
      </c>
      <c r="B577">
        <v>760550.273249801</v>
      </c>
      <c r="C577">
        <v>1462567.14239212</v>
      </c>
    </row>
    <row r="578" spans="1:3">
      <c r="A578">
        <v>576</v>
      </c>
      <c r="B578">
        <v>760551.388633733</v>
      </c>
      <c r="C578">
        <v>1462567.14239212</v>
      </c>
    </row>
    <row r="579" spans="1:3">
      <c r="A579">
        <v>577</v>
      </c>
      <c r="B579">
        <v>760550.894474426</v>
      </c>
      <c r="C579">
        <v>1462567.14239212</v>
      </c>
    </row>
    <row r="580" spans="1:3">
      <c r="A580">
        <v>578</v>
      </c>
      <c r="B580">
        <v>760552.094589027</v>
      </c>
      <c r="C580">
        <v>1462567.14239212</v>
      </c>
    </row>
    <row r="581" spans="1:3">
      <c r="A581">
        <v>579</v>
      </c>
      <c r="B581">
        <v>760550.831359851</v>
      </c>
      <c r="C581">
        <v>1462567.14239212</v>
      </c>
    </row>
    <row r="582" spans="1:3">
      <c r="A582">
        <v>580</v>
      </c>
      <c r="B582">
        <v>760551.472806321</v>
      </c>
      <c r="C582">
        <v>1462567.14239212</v>
      </c>
    </row>
    <row r="583" spans="1:3">
      <c r="A583">
        <v>581</v>
      </c>
      <c r="B583">
        <v>760550.579222926</v>
      </c>
      <c r="C583">
        <v>1462567.14239212</v>
      </c>
    </row>
    <row r="584" spans="1:3">
      <c r="A584">
        <v>582</v>
      </c>
      <c r="B584">
        <v>760550.716836569</v>
      </c>
      <c r="C584">
        <v>1462567.14239212</v>
      </c>
    </row>
    <row r="585" spans="1:3">
      <c r="A585">
        <v>583</v>
      </c>
      <c r="B585">
        <v>760550.69665515</v>
      </c>
      <c r="C585">
        <v>1462567.14239212</v>
      </c>
    </row>
    <row r="586" spans="1:3">
      <c r="A586">
        <v>584</v>
      </c>
      <c r="B586">
        <v>760550.65426383</v>
      </c>
      <c r="C586">
        <v>1462567.14239212</v>
      </c>
    </row>
    <row r="587" spans="1:3">
      <c r="A587">
        <v>585</v>
      </c>
      <c r="B587">
        <v>760550.284659132</v>
      </c>
      <c r="C587">
        <v>1462567.14239212</v>
      </c>
    </row>
    <row r="588" spans="1:3">
      <c r="A588">
        <v>586</v>
      </c>
      <c r="B588">
        <v>760550.472003978</v>
      </c>
      <c r="C588">
        <v>1462567.14239212</v>
      </c>
    </row>
    <row r="589" spans="1:3">
      <c r="A589">
        <v>587</v>
      </c>
      <c r="B589">
        <v>760550.011490089</v>
      </c>
      <c r="C589">
        <v>1462567.14239212</v>
      </c>
    </row>
    <row r="590" spans="1:3">
      <c r="A590">
        <v>588</v>
      </c>
      <c r="B590">
        <v>760550.165938758</v>
      </c>
      <c r="C590">
        <v>1462567.14239212</v>
      </c>
    </row>
    <row r="591" spans="1:3">
      <c r="A591">
        <v>589</v>
      </c>
      <c r="B591">
        <v>760550.233894258</v>
      </c>
      <c r="C591">
        <v>1462567.14239212</v>
      </c>
    </row>
    <row r="592" spans="1:3">
      <c r="A592">
        <v>590</v>
      </c>
      <c r="B592">
        <v>760550.081800558</v>
      </c>
      <c r="C592">
        <v>1462567.14239212</v>
      </c>
    </row>
    <row r="593" spans="1:3">
      <c r="A593">
        <v>591</v>
      </c>
      <c r="B593">
        <v>760550.603003415</v>
      </c>
      <c r="C593">
        <v>1462567.14239212</v>
      </c>
    </row>
    <row r="594" spans="1:3">
      <c r="A594">
        <v>592</v>
      </c>
      <c r="B594">
        <v>760550.939565063</v>
      </c>
      <c r="C594">
        <v>1462567.14239212</v>
      </c>
    </row>
    <row r="595" spans="1:3">
      <c r="A595">
        <v>593</v>
      </c>
      <c r="B595">
        <v>760550.830902242</v>
      </c>
      <c r="C595">
        <v>1462567.14239212</v>
      </c>
    </row>
    <row r="596" spans="1:3">
      <c r="A596">
        <v>594</v>
      </c>
      <c r="B596">
        <v>760550.68131876</v>
      </c>
      <c r="C596">
        <v>1462567.14239212</v>
      </c>
    </row>
    <row r="597" spans="1:3">
      <c r="A597">
        <v>595</v>
      </c>
      <c r="B597">
        <v>760550.774689498</v>
      </c>
      <c r="C597">
        <v>1462567.14239212</v>
      </c>
    </row>
    <row r="598" spans="1:3">
      <c r="A598">
        <v>596</v>
      </c>
      <c r="B598">
        <v>760550.892576449</v>
      </c>
      <c r="C598">
        <v>1462567.14239212</v>
      </c>
    </row>
    <row r="599" spans="1:3">
      <c r="A599">
        <v>597</v>
      </c>
      <c r="B599">
        <v>760550.478493455</v>
      </c>
      <c r="C599">
        <v>1462567.14239212</v>
      </c>
    </row>
    <row r="600" spans="1:3">
      <c r="A600">
        <v>598</v>
      </c>
      <c r="B600">
        <v>760550.876051244</v>
      </c>
      <c r="C600">
        <v>1462567.14239212</v>
      </c>
    </row>
    <row r="601" spans="1:3">
      <c r="A601">
        <v>599</v>
      </c>
      <c r="B601">
        <v>760550.654128966</v>
      </c>
      <c r="C601">
        <v>1462567.14239212</v>
      </c>
    </row>
    <row r="602" spans="1:3">
      <c r="A602">
        <v>600</v>
      </c>
      <c r="B602">
        <v>760550.931750356</v>
      </c>
      <c r="C602">
        <v>1462567.14239212</v>
      </c>
    </row>
    <row r="603" spans="1:3">
      <c r="A603">
        <v>601</v>
      </c>
      <c r="B603">
        <v>760550.81144402</v>
      </c>
      <c r="C603">
        <v>1462567.14239212</v>
      </c>
    </row>
    <row r="604" spans="1:3">
      <c r="A604">
        <v>602</v>
      </c>
      <c r="B604">
        <v>760551.048623555</v>
      </c>
      <c r="C604">
        <v>1462567.14239212</v>
      </c>
    </row>
    <row r="605" spans="1:3">
      <c r="A605">
        <v>603</v>
      </c>
      <c r="B605">
        <v>760551.885239956</v>
      </c>
      <c r="C605">
        <v>1462567.14239212</v>
      </c>
    </row>
    <row r="606" spans="1:3">
      <c r="A606">
        <v>604</v>
      </c>
      <c r="B606">
        <v>760551.357193655</v>
      </c>
      <c r="C606">
        <v>1462567.14239212</v>
      </c>
    </row>
    <row r="607" spans="1:3">
      <c r="A607">
        <v>605</v>
      </c>
      <c r="B607">
        <v>760550.898895998</v>
      </c>
      <c r="C607">
        <v>1462567.14239212</v>
      </c>
    </row>
    <row r="608" spans="1:3">
      <c r="A608">
        <v>606</v>
      </c>
      <c r="B608">
        <v>760551.303184925</v>
      </c>
      <c r="C608">
        <v>1462567.14239212</v>
      </c>
    </row>
    <row r="609" spans="1:3">
      <c r="A609">
        <v>607</v>
      </c>
      <c r="B609">
        <v>760551.297523476</v>
      </c>
      <c r="C609">
        <v>1462567.14239212</v>
      </c>
    </row>
    <row r="610" spans="1:3">
      <c r="A610">
        <v>608</v>
      </c>
      <c r="B610">
        <v>760551.424622975</v>
      </c>
      <c r="C610">
        <v>1462567.14239212</v>
      </c>
    </row>
    <row r="611" spans="1:3">
      <c r="A611">
        <v>609</v>
      </c>
      <c r="B611">
        <v>760551.5552636</v>
      </c>
      <c r="C611">
        <v>1462567.14239212</v>
      </c>
    </row>
    <row r="612" spans="1:3">
      <c r="A612">
        <v>610</v>
      </c>
      <c r="B612">
        <v>760551.374215178</v>
      </c>
      <c r="C612">
        <v>1462567.14239212</v>
      </c>
    </row>
    <row r="613" spans="1:3">
      <c r="A613">
        <v>611</v>
      </c>
      <c r="B613">
        <v>760551.357343811</v>
      </c>
      <c r="C613">
        <v>1462567.14239212</v>
      </c>
    </row>
    <row r="614" spans="1:3">
      <c r="A614">
        <v>612</v>
      </c>
      <c r="B614">
        <v>760551.32083193</v>
      </c>
      <c r="C614">
        <v>1462567.14239212</v>
      </c>
    </row>
    <row r="615" spans="1:3">
      <c r="A615">
        <v>613</v>
      </c>
      <c r="B615">
        <v>760551.407008758</v>
      </c>
      <c r="C615">
        <v>1462567.14239212</v>
      </c>
    </row>
    <row r="616" spans="1:3">
      <c r="A616">
        <v>614</v>
      </c>
      <c r="B616">
        <v>760551.274319568</v>
      </c>
      <c r="C616">
        <v>1462567.14239212</v>
      </c>
    </row>
    <row r="617" spans="1:3">
      <c r="A617">
        <v>615</v>
      </c>
      <c r="B617">
        <v>760551.29429825</v>
      </c>
      <c r="C617">
        <v>1462567.14239212</v>
      </c>
    </row>
    <row r="618" spans="1:3">
      <c r="A618">
        <v>616</v>
      </c>
      <c r="B618">
        <v>760551.687517672</v>
      </c>
      <c r="C618">
        <v>1462567.14239212</v>
      </c>
    </row>
    <row r="619" spans="1:3">
      <c r="A619">
        <v>617</v>
      </c>
      <c r="B619">
        <v>760551.596172275</v>
      </c>
      <c r="C619">
        <v>1462567.14239212</v>
      </c>
    </row>
    <row r="620" spans="1:3">
      <c r="A620">
        <v>618</v>
      </c>
      <c r="B620">
        <v>760551.449280238</v>
      </c>
      <c r="C620">
        <v>1462567.14239212</v>
      </c>
    </row>
    <row r="621" spans="1:3">
      <c r="A621">
        <v>619</v>
      </c>
      <c r="B621">
        <v>760551.440790798</v>
      </c>
      <c r="C621">
        <v>1462567.14239212</v>
      </c>
    </row>
    <row r="622" spans="1:3">
      <c r="A622">
        <v>620</v>
      </c>
      <c r="B622">
        <v>760551.581742376</v>
      </c>
      <c r="C622">
        <v>1462567.14239212</v>
      </c>
    </row>
    <row r="623" spans="1:3">
      <c r="A623">
        <v>621</v>
      </c>
      <c r="B623">
        <v>760551.562999513</v>
      </c>
      <c r="C623">
        <v>1462567.14239212</v>
      </c>
    </row>
    <row r="624" spans="1:3">
      <c r="A624">
        <v>622</v>
      </c>
      <c r="B624">
        <v>760551.191872737</v>
      </c>
      <c r="C624">
        <v>1462567.14239212</v>
      </c>
    </row>
    <row r="625" spans="1:3">
      <c r="A625">
        <v>623</v>
      </c>
      <c r="B625">
        <v>760551.344945456</v>
      </c>
      <c r="C625">
        <v>1462567.14239212</v>
      </c>
    </row>
    <row r="626" spans="1:3">
      <c r="A626">
        <v>624</v>
      </c>
      <c r="B626">
        <v>760551.079014415</v>
      </c>
      <c r="C626">
        <v>1462567.14239212</v>
      </c>
    </row>
    <row r="627" spans="1:3">
      <c r="A627">
        <v>625</v>
      </c>
      <c r="B627">
        <v>760551.182646464</v>
      </c>
      <c r="C627">
        <v>1462567.14239212</v>
      </c>
    </row>
    <row r="628" spans="1:3">
      <c r="A628">
        <v>626</v>
      </c>
      <c r="B628">
        <v>760551.013089905</v>
      </c>
      <c r="C628">
        <v>1462567.14239212</v>
      </c>
    </row>
    <row r="629" spans="1:3">
      <c r="A629">
        <v>627</v>
      </c>
      <c r="B629">
        <v>760551.30945914</v>
      </c>
      <c r="C629">
        <v>1462567.14239212</v>
      </c>
    </row>
    <row r="630" spans="1:3">
      <c r="A630">
        <v>628</v>
      </c>
      <c r="B630">
        <v>760551.243288146</v>
      </c>
      <c r="C630">
        <v>1462567.14239212</v>
      </c>
    </row>
    <row r="631" spans="1:3">
      <c r="A631">
        <v>629</v>
      </c>
      <c r="B631">
        <v>760551.202240602</v>
      </c>
      <c r="C631">
        <v>1462567.14239212</v>
      </c>
    </row>
    <row r="632" spans="1:3">
      <c r="A632">
        <v>630</v>
      </c>
      <c r="B632">
        <v>760551.025347132</v>
      </c>
      <c r="C632">
        <v>1462567.14239212</v>
      </c>
    </row>
    <row r="633" spans="1:3">
      <c r="A633">
        <v>631</v>
      </c>
      <c r="B633">
        <v>760551.189224383</v>
      </c>
      <c r="C633">
        <v>1462567.14239212</v>
      </c>
    </row>
    <row r="634" spans="1:3">
      <c r="A634">
        <v>632</v>
      </c>
      <c r="B634">
        <v>760551.282324511</v>
      </c>
      <c r="C634">
        <v>1462567.14239212</v>
      </c>
    </row>
    <row r="635" spans="1:3">
      <c r="A635">
        <v>633</v>
      </c>
      <c r="B635">
        <v>760551.142994615</v>
      </c>
      <c r="C635">
        <v>1462567.14239212</v>
      </c>
    </row>
    <row r="636" spans="1:3">
      <c r="A636">
        <v>634</v>
      </c>
      <c r="B636">
        <v>760551.354463571</v>
      </c>
      <c r="C636">
        <v>1462567.14239212</v>
      </c>
    </row>
    <row r="637" spans="1:3">
      <c r="A637">
        <v>635</v>
      </c>
      <c r="B637">
        <v>760550.981097406</v>
      </c>
      <c r="C637">
        <v>1462567.14239212</v>
      </c>
    </row>
    <row r="638" spans="1:3">
      <c r="A638">
        <v>636</v>
      </c>
      <c r="B638">
        <v>760550.980472034</v>
      </c>
      <c r="C638">
        <v>1462567.14239212</v>
      </c>
    </row>
    <row r="639" spans="1:3">
      <c r="A639">
        <v>637</v>
      </c>
      <c r="B639">
        <v>760551.02136103</v>
      </c>
      <c r="C639">
        <v>1462567.14239212</v>
      </c>
    </row>
    <row r="640" spans="1:3">
      <c r="A640">
        <v>638</v>
      </c>
      <c r="B640">
        <v>760551.050465239</v>
      </c>
      <c r="C640">
        <v>1462567.14239212</v>
      </c>
    </row>
    <row r="641" spans="1:3">
      <c r="A641">
        <v>639</v>
      </c>
      <c r="B641">
        <v>760551.019941887</v>
      </c>
      <c r="C641">
        <v>1462567.14239212</v>
      </c>
    </row>
    <row r="642" spans="1:3">
      <c r="A642">
        <v>640</v>
      </c>
      <c r="B642">
        <v>760551.105442904</v>
      </c>
      <c r="C642">
        <v>1462567.14239212</v>
      </c>
    </row>
    <row r="643" spans="1:3">
      <c r="A643">
        <v>641</v>
      </c>
      <c r="B643">
        <v>760551.000165241</v>
      </c>
      <c r="C643">
        <v>1462567.14239212</v>
      </c>
    </row>
    <row r="644" spans="1:3">
      <c r="A644">
        <v>642</v>
      </c>
      <c r="B644">
        <v>760551.079599143</v>
      </c>
      <c r="C644">
        <v>1462567.14239212</v>
      </c>
    </row>
    <row r="645" spans="1:3">
      <c r="A645">
        <v>643</v>
      </c>
      <c r="B645">
        <v>760551.028310279</v>
      </c>
      <c r="C645">
        <v>1462567.14239212</v>
      </c>
    </row>
    <row r="646" spans="1:3">
      <c r="A646">
        <v>644</v>
      </c>
      <c r="B646">
        <v>760551.032455152</v>
      </c>
      <c r="C646">
        <v>1462567.14239212</v>
      </c>
    </row>
    <row r="647" spans="1:3">
      <c r="A647">
        <v>645</v>
      </c>
      <c r="B647">
        <v>760550.903296451</v>
      </c>
      <c r="C647">
        <v>1462567.14239212</v>
      </c>
    </row>
    <row r="648" spans="1:3">
      <c r="A648">
        <v>646</v>
      </c>
      <c r="B648">
        <v>760551.022746945</v>
      </c>
      <c r="C648">
        <v>1462567.14239212</v>
      </c>
    </row>
    <row r="649" spans="1:3">
      <c r="A649">
        <v>647</v>
      </c>
      <c r="B649">
        <v>760551.031651244</v>
      </c>
      <c r="C649">
        <v>1462567.14239212</v>
      </c>
    </row>
    <row r="650" spans="1:3">
      <c r="A650">
        <v>648</v>
      </c>
      <c r="B650">
        <v>760551.081642815</v>
      </c>
      <c r="C650">
        <v>1462567.14239212</v>
      </c>
    </row>
    <row r="651" spans="1:3">
      <c r="A651">
        <v>649</v>
      </c>
      <c r="B651">
        <v>760551.035355549</v>
      </c>
      <c r="C651">
        <v>1462567.14239212</v>
      </c>
    </row>
    <row r="652" spans="1:3">
      <c r="A652">
        <v>650</v>
      </c>
      <c r="B652">
        <v>760550.941248129</v>
      </c>
      <c r="C652">
        <v>1462567.14239212</v>
      </c>
    </row>
    <row r="653" spans="1:3">
      <c r="A653">
        <v>651</v>
      </c>
      <c r="B653">
        <v>760551.070779753</v>
      </c>
      <c r="C653">
        <v>1462567.14239212</v>
      </c>
    </row>
    <row r="654" spans="1:3">
      <c r="A654">
        <v>652</v>
      </c>
      <c r="B654">
        <v>760551.001425129</v>
      </c>
      <c r="C654">
        <v>1462567.14239212</v>
      </c>
    </row>
    <row r="655" spans="1:3">
      <c r="A655">
        <v>653</v>
      </c>
      <c r="B655">
        <v>760551.098945691</v>
      </c>
      <c r="C655">
        <v>1462567.14239212</v>
      </c>
    </row>
    <row r="656" spans="1:3">
      <c r="A656">
        <v>654</v>
      </c>
      <c r="B656">
        <v>760551.160226412</v>
      </c>
      <c r="C656">
        <v>1462567.14239212</v>
      </c>
    </row>
    <row r="657" spans="1:3">
      <c r="A657">
        <v>655</v>
      </c>
      <c r="B657">
        <v>760551.117127539</v>
      </c>
      <c r="C657">
        <v>1462567.14239212</v>
      </c>
    </row>
    <row r="658" spans="1:3">
      <c r="A658">
        <v>656</v>
      </c>
      <c r="B658">
        <v>760551.042709039</v>
      </c>
      <c r="C658">
        <v>1462567.14239212</v>
      </c>
    </row>
    <row r="659" spans="1:3">
      <c r="A659">
        <v>657</v>
      </c>
      <c r="B659">
        <v>760551.077903755</v>
      </c>
      <c r="C659">
        <v>1462567.14239212</v>
      </c>
    </row>
    <row r="660" spans="1:3">
      <c r="A660">
        <v>658</v>
      </c>
      <c r="B660">
        <v>760551.116799331</v>
      </c>
      <c r="C660">
        <v>1462567.14239212</v>
      </c>
    </row>
    <row r="661" spans="1:3">
      <c r="A661">
        <v>659</v>
      </c>
      <c r="B661">
        <v>760551.135629732</v>
      </c>
      <c r="C661">
        <v>1462567.14239212</v>
      </c>
    </row>
    <row r="662" spans="1:3">
      <c r="A662">
        <v>660</v>
      </c>
      <c r="B662">
        <v>760551.107769182</v>
      </c>
      <c r="C662">
        <v>1462567.14239212</v>
      </c>
    </row>
    <row r="663" spans="1:3">
      <c r="A663">
        <v>661</v>
      </c>
      <c r="B663">
        <v>760551.099935231</v>
      </c>
      <c r="C663">
        <v>1462567.14239212</v>
      </c>
    </row>
    <row r="664" spans="1:3">
      <c r="A664">
        <v>662</v>
      </c>
      <c r="B664">
        <v>760551.022852455</v>
      </c>
      <c r="C664">
        <v>1462567.14239212</v>
      </c>
    </row>
    <row r="665" spans="1:3">
      <c r="A665">
        <v>663</v>
      </c>
      <c r="B665">
        <v>760551.110571266</v>
      </c>
      <c r="C665">
        <v>1462567.14239212</v>
      </c>
    </row>
    <row r="666" spans="1:3">
      <c r="A666">
        <v>664</v>
      </c>
      <c r="B666">
        <v>760551.105358304</v>
      </c>
      <c r="C666">
        <v>1462567.14239212</v>
      </c>
    </row>
    <row r="667" spans="1:3">
      <c r="A667">
        <v>665</v>
      </c>
      <c r="B667">
        <v>760551.021341157</v>
      </c>
      <c r="C667">
        <v>1462567.14239212</v>
      </c>
    </row>
    <row r="668" spans="1:3">
      <c r="A668">
        <v>666</v>
      </c>
      <c r="B668">
        <v>760551.072200773</v>
      </c>
      <c r="C668">
        <v>1462567.14239212</v>
      </c>
    </row>
    <row r="669" spans="1:3">
      <c r="A669">
        <v>667</v>
      </c>
      <c r="B669">
        <v>760551.033287548</v>
      </c>
      <c r="C669">
        <v>1462567.14239212</v>
      </c>
    </row>
    <row r="670" spans="1:3">
      <c r="A670">
        <v>668</v>
      </c>
      <c r="B670">
        <v>760550.917117793</v>
      </c>
      <c r="C670">
        <v>1462567.14239212</v>
      </c>
    </row>
    <row r="671" spans="1:3">
      <c r="A671">
        <v>669</v>
      </c>
      <c r="B671">
        <v>760551.060483296</v>
      </c>
      <c r="C671">
        <v>1462567.14239212</v>
      </c>
    </row>
    <row r="672" spans="1:3">
      <c r="A672">
        <v>670</v>
      </c>
      <c r="B672">
        <v>760550.919038391</v>
      </c>
      <c r="C672">
        <v>1462567.14239212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7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7978.81019375424</v>
      </c>
      <c r="C2">
        <v>10659.9703529752</v>
      </c>
      <c r="D2">
        <v>1574.05122232032</v>
      </c>
      <c r="E2">
        <v>532.998517648758</v>
      </c>
    </row>
    <row r="3" spans="1:5">
      <c r="A3">
        <v>1</v>
      </c>
      <c r="B3">
        <v>7978.81019375424</v>
      </c>
      <c r="C3">
        <v>10659.9703529752</v>
      </c>
      <c r="D3">
        <v>6371.03788115914</v>
      </c>
      <c r="E3">
        <v>5329.98517648759</v>
      </c>
    </row>
    <row r="4" spans="1:5">
      <c r="A4">
        <v>2</v>
      </c>
      <c r="B4">
        <v>7978.81019375424</v>
      </c>
      <c r="C4">
        <v>10659.9703529752</v>
      </c>
      <c r="D4">
        <v>6309.55401848506</v>
      </c>
      <c r="E4">
        <v>5268.50131381351</v>
      </c>
    </row>
    <row r="5" spans="1:5">
      <c r="A5">
        <v>3</v>
      </c>
      <c r="B5">
        <v>7978.81019375424</v>
      </c>
      <c r="C5">
        <v>10659.9703529752</v>
      </c>
      <c r="D5">
        <v>6247.741273536</v>
      </c>
      <c r="E5">
        <v>5206.68856886444</v>
      </c>
    </row>
    <row r="6" spans="1:5">
      <c r="A6">
        <v>4</v>
      </c>
      <c r="B6">
        <v>7978.81019375424</v>
      </c>
      <c r="C6">
        <v>10659.9703529752</v>
      </c>
      <c r="D6">
        <v>6185.66466161364</v>
      </c>
      <c r="E6">
        <v>5144.61195694208</v>
      </c>
    </row>
    <row r="7" spans="1:5">
      <c r="A7">
        <v>5</v>
      </c>
      <c r="B7">
        <v>7978.81019375424</v>
      </c>
      <c r="C7">
        <v>10659.9703529752</v>
      </c>
      <c r="D7">
        <v>6123.37701576795</v>
      </c>
      <c r="E7">
        <v>5082.32431109639</v>
      </c>
    </row>
    <row r="8" spans="1:5">
      <c r="A8">
        <v>6</v>
      </c>
      <c r="B8">
        <v>7978.81019375424</v>
      </c>
      <c r="C8">
        <v>10659.9703529752</v>
      </c>
      <c r="D8">
        <v>6060.9223483169</v>
      </c>
      <c r="E8">
        <v>5019.86964364533</v>
      </c>
    </row>
    <row r="9" spans="1:5">
      <c r="A9">
        <v>7</v>
      </c>
      <c r="B9">
        <v>7978.81019375424</v>
      </c>
      <c r="C9">
        <v>10659.9703529752</v>
      </c>
      <c r="D9">
        <v>5998.33825720958</v>
      </c>
      <c r="E9">
        <v>4957.28555253802</v>
      </c>
    </row>
    <row r="10" spans="1:5">
      <c r="A10">
        <v>8</v>
      </c>
      <c r="B10">
        <v>7978.81019375424</v>
      </c>
      <c r="C10">
        <v>10659.9703529752</v>
      </c>
      <c r="D10">
        <v>5935.65770768144</v>
      </c>
      <c r="E10">
        <v>4894.60500300987</v>
      </c>
    </row>
    <row r="11" spans="1:5">
      <c r="A11">
        <v>9</v>
      </c>
      <c r="B11">
        <v>7978.81019375424</v>
      </c>
      <c r="C11">
        <v>10659.9703529752</v>
      </c>
      <c r="D11">
        <v>5872.91040180859</v>
      </c>
      <c r="E11">
        <v>4831.85769713702</v>
      </c>
    </row>
    <row r="12" spans="1:5">
      <c r="A12">
        <v>10</v>
      </c>
      <c r="B12">
        <v>7978.81019375424</v>
      </c>
      <c r="C12">
        <v>10659.9703529752</v>
      </c>
      <c r="D12">
        <v>5810.12387861097</v>
      </c>
      <c r="E12">
        <v>4769.0711739394</v>
      </c>
    </row>
    <row r="13" spans="1:5">
      <c r="A13">
        <v>11</v>
      </c>
      <c r="B13">
        <v>7978.81019375424</v>
      </c>
      <c r="C13">
        <v>10659.9703529752</v>
      </c>
      <c r="D13">
        <v>5747.32444551743</v>
      </c>
      <c r="E13">
        <v>4706.27174084585</v>
      </c>
    </row>
    <row r="14" spans="1:5">
      <c r="A14">
        <v>12</v>
      </c>
      <c r="B14">
        <v>7978.81019375424</v>
      </c>
      <c r="C14">
        <v>10659.9703529752</v>
      </c>
      <c r="D14">
        <v>5684.5380176098</v>
      </c>
      <c r="E14">
        <v>4643.48531293823</v>
      </c>
    </row>
    <row r="15" spans="1:5">
      <c r="A15">
        <v>13</v>
      </c>
      <c r="B15">
        <v>7978.81019375424</v>
      </c>
      <c r="C15">
        <v>10659.9703529752</v>
      </c>
      <c r="D15">
        <v>5621.79092837338</v>
      </c>
      <c r="E15">
        <v>4580.73822370181</v>
      </c>
    </row>
    <row r="16" spans="1:5">
      <c r="A16">
        <v>14</v>
      </c>
      <c r="B16">
        <v>7978.81019375424</v>
      </c>
      <c r="C16">
        <v>10659.9703529752</v>
      </c>
      <c r="D16">
        <v>5560.9495310438</v>
      </c>
      <c r="E16">
        <v>4519.89682637223</v>
      </c>
    </row>
    <row r="17" spans="1:5">
      <c r="A17">
        <v>15</v>
      </c>
      <c r="B17">
        <v>7978.81019375424</v>
      </c>
      <c r="C17">
        <v>10659.9703529752</v>
      </c>
      <c r="D17">
        <v>5500.28209544425</v>
      </c>
      <c r="E17">
        <v>4459.22939077267</v>
      </c>
    </row>
    <row r="18" spans="1:5">
      <c r="A18">
        <v>16</v>
      </c>
      <c r="B18">
        <v>7978.81019375424</v>
      </c>
      <c r="C18">
        <v>10659.9703529752</v>
      </c>
      <c r="D18">
        <v>5439.88022304677</v>
      </c>
      <c r="E18">
        <v>4398.8275183752</v>
      </c>
    </row>
    <row r="19" spans="1:5">
      <c r="A19">
        <v>17</v>
      </c>
      <c r="B19">
        <v>7978.81019375424</v>
      </c>
      <c r="C19">
        <v>10659.9703529752</v>
      </c>
      <c r="D19">
        <v>5379.8540297213</v>
      </c>
      <c r="E19">
        <v>4338.80132504974</v>
      </c>
    </row>
    <row r="20" spans="1:5">
      <c r="A20">
        <v>18</v>
      </c>
      <c r="B20">
        <v>7978.81019375424</v>
      </c>
      <c r="C20">
        <v>10659.9703529752</v>
      </c>
      <c r="D20">
        <v>3706.04529291534</v>
      </c>
      <c r="E20">
        <v>2664.99258824379</v>
      </c>
    </row>
    <row r="21" spans="1:5">
      <c r="A21">
        <v>19</v>
      </c>
      <c r="B21">
        <v>7978.81019375424</v>
      </c>
      <c r="C21">
        <v>10659.9703529752</v>
      </c>
      <c r="D21">
        <v>3136.86333826449</v>
      </c>
      <c r="E21">
        <v>2095.81063359293</v>
      </c>
    </row>
    <row r="22" spans="1:5">
      <c r="A22">
        <v>20</v>
      </c>
      <c r="B22">
        <v>7978.81019375424</v>
      </c>
      <c r="C22">
        <v>10659.9703529752</v>
      </c>
      <c r="D22">
        <v>2972.79019606581</v>
      </c>
      <c r="E22">
        <v>1931.73749139425</v>
      </c>
    </row>
    <row r="23" spans="1:5">
      <c r="A23">
        <v>21</v>
      </c>
      <c r="B23">
        <v>7978.81019375424</v>
      </c>
      <c r="C23">
        <v>10659.9703529752</v>
      </c>
      <c r="D23">
        <v>2851.1570876186</v>
      </c>
      <c r="E23">
        <v>1810.10438294705</v>
      </c>
    </row>
    <row r="24" spans="1:5">
      <c r="A24">
        <v>22</v>
      </c>
      <c r="B24">
        <v>7978.81019375424</v>
      </c>
      <c r="C24">
        <v>10659.9703529752</v>
      </c>
      <c r="D24">
        <v>2842.6507851379</v>
      </c>
      <c r="E24">
        <v>1801.59808046635</v>
      </c>
    </row>
    <row r="25" spans="1:5">
      <c r="A25">
        <v>23</v>
      </c>
      <c r="B25">
        <v>7978.81019375424</v>
      </c>
      <c r="C25">
        <v>10659.9703529752</v>
      </c>
      <c r="D25">
        <v>2750.40748544823</v>
      </c>
      <c r="E25">
        <v>1709.35478077668</v>
      </c>
    </row>
    <row r="26" spans="1:5">
      <c r="A26">
        <v>24</v>
      </c>
      <c r="B26">
        <v>7978.81019375424</v>
      </c>
      <c r="C26">
        <v>10659.9703529752</v>
      </c>
      <c r="D26">
        <v>2741.48588173759</v>
      </c>
      <c r="E26">
        <v>1700.43317706604</v>
      </c>
    </row>
    <row r="27" spans="1:5">
      <c r="A27">
        <v>25</v>
      </c>
      <c r="B27">
        <v>7978.81019375424</v>
      </c>
      <c r="C27">
        <v>10659.9703529752</v>
      </c>
      <c r="D27">
        <v>2669.06061891271</v>
      </c>
      <c r="E27">
        <v>1628.00791424115</v>
      </c>
    </row>
    <row r="28" spans="1:5">
      <c r="A28">
        <v>26</v>
      </c>
      <c r="B28">
        <v>7978.81019375424</v>
      </c>
      <c r="C28">
        <v>10659.9703529752</v>
      </c>
      <c r="D28">
        <v>2659.79907840154</v>
      </c>
      <c r="E28">
        <v>1618.74637372998</v>
      </c>
    </row>
    <row r="29" spans="1:5">
      <c r="A29">
        <v>27</v>
      </c>
      <c r="B29">
        <v>7978.81019375424</v>
      </c>
      <c r="C29">
        <v>10659.9703529752</v>
      </c>
      <c r="D29">
        <v>2600.38377078219</v>
      </c>
      <c r="E29">
        <v>1559.33106611063</v>
      </c>
    </row>
    <row r="30" spans="1:5">
      <c r="A30">
        <v>28</v>
      </c>
      <c r="B30">
        <v>7978.81019375424</v>
      </c>
      <c r="C30">
        <v>10659.9703529752</v>
      </c>
      <c r="D30">
        <v>2590.95073482349</v>
      </c>
      <c r="E30">
        <v>1549.89803015193</v>
      </c>
    </row>
    <row r="31" spans="1:5">
      <c r="A31">
        <v>29</v>
      </c>
      <c r="B31">
        <v>7978.81019375424</v>
      </c>
      <c r="C31">
        <v>10659.9703529752</v>
      </c>
      <c r="D31">
        <v>2542.30609885003</v>
      </c>
      <c r="E31">
        <v>1501.25339417847</v>
      </c>
    </row>
    <row r="32" spans="1:5">
      <c r="A32">
        <v>30</v>
      </c>
      <c r="B32">
        <v>7978.81019375424</v>
      </c>
      <c r="C32">
        <v>10659.9703529752</v>
      </c>
      <c r="D32">
        <v>2532.77304206738</v>
      </c>
      <c r="E32">
        <v>1491.72033739582</v>
      </c>
    </row>
    <row r="33" spans="1:5">
      <c r="A33">
        <v>31</v>
      </c>
      <c r="B33">
        <v>7978.81019375424</v>
      </c>
      <c r="C33">
        <v>10659.9703529752</v>
      </c>
      <c r="D33">
        <v>2492.47207165972</v>
      </c>
      <c r="E33">
        <v>1451.41936698816</v>
      </c>
    </row>
    <row r="34" spans="1:5">
      <c r="A34">
        <v>32</v>
      </c>
      <c r="B34">
        <v>7978.81019375424</v>
      </c>
      <c r="C34">
        <v>10659.9703529752</v>
      </c>
      <c r="D34">
        <v>2482.90273754976</v>
      </c>
      <c r="E34">
        <v>1441.85003287821</v>
      </c>
    </row>
    <row r="35" spans="1:5">
      <c r="A35">
        <v>33</v>
      </c>
      <c r="B35">
        <v>7978.81019375424</v>
      </c>
      <c r="C35">
        <v>10659.9703529752</v>
      </c>
      <c r="D35">
        <v>2449.26379982948</v>
      </c>
      <c r="E35">
        <v>1408.21109515793</v>
      </c>
    </row>
    <row r="36" spans="1:5">
      <c r="A36">
        <v>34</v>
      </c>
      <c r="B36">
        <v>7978.81019375424</v>
      </c>
      <c r="C36">
        <v>10659.9703529752</v>
      </c>
      <c r="D36">
        <v>2439.70375190837</v>
      </c>
      <c r="E36">
        <v>1398.65104723681</v>
      </c>
    </row>
    <row r="37" spans="1:5">
      <c r="A37">
        <v>35</v>
      </c>
      <c r="B37">
        <v>7978.81019375424</v>
      </c>
      <c r="C37">
        <v>10659.9703529752</v>
      </c>
      <c r="D37">
        <v>2411.45230647227</v>
      </c>
      <c r="E37">
        <v>1370.39960180072</v>
      </c>
    </row>
    <row r="38" spans="1:5">
      <c r="A38">
        <v>36</v>
      </c>
      <c r="B38">
        <v>7978.81019375424</v>
      </c>
      <c r="C38">
        <v>10659.9703529752</v>
      </c>
      <c r="D38">
        <v>2388.39431415677</v>
      </c>
      <c r="E38">
        <v>1347.34160948521</v>
      </c>
    </row>
    <row r="39" spans="1:5">
      <c r="A39">
        <v>37</v>
      </c>
      <c r="B39">
        <v>7978.81019375424</v>
      </c>
      <c r="C39">
        <v>10659.9703529752</v>
      </c>
      <c r="D39">
        <v>2278.3783210895</v>
      </c>
      <c r="E39">
        <v>1237.32561641795</v>
      </c>
    </row>
    <row r="40" spans="1:5">
      <c r="A40">
        <v>38</v>
      </c>
      <c r="B40">
        <v>7978.81019375424</v>
      </c>
      <c r="C40">
        <v>10659.9703529752</v>
      </c>
      <c r="D40">
        <v>2218.45922956687</v>
      </c>
      <c r="E40">
        <v>1177.40652489531</v>
      </c>
    </row>
    <row r="41" spans="1:5">
      <c r="A41">
        <v>39</v>
      </c>
      <c r="B41">
        <v>7978.81019375424</v>
      </c>
      <c r="C41">
        <v>10659.9703529752</v>
      </c>
      <c r="D41">
        <v>2165.30012225645</v>
      </c>
      <c r="E41">
        <v>1124.24741758489</v>
      </c>
    </row>
    <row r="42" spans="1:5">
      <c r="A42">
        <v>40</v>
      </c>
      <c r="B42">
        <v>7978.81019375424</v>
      </c>
      <c r="C42">
        <v>10659.9703529752</v>
      </c>
      <c r="D42">
        <v>2141.86779610232</v>
      </c>
      <c r="E42">
        <v>1100.81509143077</v>
      </c>
    </row>
    <row r="43" spans="1:5">
      <c r="A43">
        <v>41</v>
      </c>
      <c r="B43">
        <v>7978.81019375424</v>
      </c>
      <c r="C43">
        <v>10659.9703529752</v>
      </c>
      <c r="D43">
        <v>2138.47082696769</v>
      </c>
      <c r="E43">
        <v>1097.41812229614</v>
      </c>
    </row>
    <row r="44" spans="1:5">
      <c r="A44">
        <v>42</v>
      </c>
      <c r="B44">
        <v>7978.81019375424</v>
      </c>
      <c r="C44">
        <v>10659.9703529752</v>
      </c>
      <c r="D44">
        <v>2100.28879212878</v>
      </c>
      <c r="E44">
        <v>1059.23608745722</v>
      </c>
    </row>
    <row r="45" spans="1:5">
      <c r="A45">
        <v>43</v>
      </c>
      <c r="B45">
        <v>7978.81019375424</v>
      </c>
      <c r="C45">
        <v>10659.9703529752</v>
      </c>
      <c r="D45">
        <v>2062.88873987951</v>
      </c>
      <c r="E45">
        <v>1021.83603520795</v>
      </c>
    </row>
    <row r="46" spans="1:5">
      <c r="A46">
        <v>44</v>
      </c>
      <c r="B46">
        <v>7978.81019375424</v>
      </c>
      <c r="C46">
        <v>10659.9703529752</v>
      </c>
      <c r="D46">
        <v>2028.17358465141</v>
      </c>
      <c r="E46">
        <v>987.120879979859</v>
      </c>
    </row>
    <row r="47" spans="1:5">
      <c r="A47">
        <v>45</v>
      </c>
      <c r="B47">
        <v>7978.81019375424</v>
      </c>
      <c r="C47">
        <v>10659.9703529752</v>
      </c>
      <c r="D47">
        <v>2033.96588288858</v>
      </c>
      <c r="E47">
        <v>992.913178217022</v>
      </c>
    </row>
    <row r="48" spans="1:5">
      <c r="A48">
        <v>46</v>
      </c>
      <c r="B48">
        <v>7978.81019375424</v>
      </c>
      <c r="C48">
        <v>10659.9703529752</v>
      </c>
      <c r="D48">
        <v>1999.12072050459</v>
      </c>
      <c r="E48">
        <v>958.068015833037</v>
      </c>
    </row>
    <row r="49" spans="1:5">
      <c r="A49">
        <v>47</v>
      </c>
      <c r="B49">
        <v>7978.81019375424</v>
      </c>
      <c r="C49">
        <v>10659.9703529752</v>
      </c>
      <c r="D49">
        <v>2003.84325359688</v>
      </c>
      <c r="E49">
        <v>962.790548925321</v>
      </c>
    </row>
    <row r="50" spans="1:5">
      <c r="A50">
        <v>48</v>
      </c>
      <c r="B50">
        <v>7978.81019375424</v>
      </c>
      <c r="C50">
        <v>10659.9703529752</v>
      </c>
      <c r="D50">
        <v>1995.58507752139</v>
      </c>
      <c r="E50">
        <v>954.532372849833</v>
      </c>
    </row>
    <row r="51" spans="1:5">
      <c r="A51">
        <v>49</v>
      </c>
      <c r="B51">
        <v>7978.81019375424</v>
      </c>
      <c r="C51">
        <v>10659.9703529752</v>
      </c>
      <c r="D51">
        <v>1986.0241756114</v>
      </c>
      <c r="E51">
        <v>944.971470939843</v>
      </c>
    </row>
    <row r="52" spans="1:5">
      <c r="A52">
        <v>50</v>
      </c>
      <c r="B52">
        <v>7978.81019375424</v>
      </c>
      <c r="C52">
        <v>10659.9703529752</v>
      </c>
      <c r="D52">
        <v>1982.89308779038</v>
      </c>
      <c r="E52">
        <v>941.840383118829</v>
      </c>
    </row>
    <row r="53" spans="1:5">
      <c r="A53">
        <v>51</v>
      </c>
      <c r="B53">
        <v>7978.81019375424</v>
      </c>
      <c r="C53">
        <v>10659.9703529752</v>
      </c>
      <c r="D53">
        <v>1959.42120409024</v>
      </c>
      <c r="E53">
        <v>918.368499418682</v>
      </c>
    </row>
    <row r="54" spans="1:5">
      <c r="A54">
        <v>52</v>
      </c>
      <c r="B54">
        <v>7978.81019375424</v>
      </c>
      <c r="C54">
        <v>10659.9703529752</v>
      </c>
      <c r="D54">
        <v>1939.47583617659</v>
      </c>
      <c r="E54">
        <v>898.423131505042</v>
      </c>
    </row>
    <row r="55" spans="1:5">
      <c r="A55">
        <v>53</v>
      </c>
      <c r="B55">
        <v>7978.81019375424</v>
      </c>
      <c r="C55">
        <v>10659.9703529752</v>
      </c>
      <c r="D55">
        <v>1944.25078734001</v>
      </c>
      <c r="E55">
        <v>903.198082668451</v>
      </c>
    </row>
    <row r="56" spans="1:5">
      <c r="A56">
        <v>54</v>
      </c>
      <c r="B56">
        <v>7978.81019375424</v>
      </c>
      <c r="C56">
        <v>10659.9703529752</v>
      </c>
      <c r="D56">
        <v>1924.29005513689</v>
      </c>
      <c r="E56">
        <v>883.237350465334</v>
      </c>
    </row>
    <row r="57" spans="1:5">
      <c r="A57">
        <v>55</v>
      </c>
      <c r="B57">
        <v>7978.81019375424</v>
      </c>
      <c r="C57">
        <v>10659.9703529752</v>
      </c>
      <c r="D57">
        <v>1918.87060027514</v>
      </c>
      <c r="E57">
        <v>877.817895603581</v>
      </c>
    </row>
    <row r="58" spans="1:5">
      <c r="A58">
        <v>56</v>
      </c>
      <c r="B58">
        <v>7978.81019375424</v>
      </c>
      <c r="C58">
        <v>10659.9703529752</v>
      </c>
      <c r="D58">
        <v>1873.59022143951</v>
      </c>
      <c r="E58">
        <v>832.537516767955</v>
      </c>
    </row>
    <row r="59" spans="1:5">
      <c r="A59">
        <v>57</v>
      </c>
      <c r="B59">
        <v>7978.81019375424</v>
      </c>
      <c r="C59">
        <v>10659.9703529752</v>
      </c>
      <c r="D59">
        <v>1840.7969254922</v>
      </c>
      <c r="E59">
        <v>799.744220820645</v>
      </c>
    </row>
    <row r="60" spans="1:5">
      <c r="A60">
        <v>58</v>
      </c>
      <c r="B60">
        <v>7978.81019375424</v>
      </c>
      <c r="C60">
        <v>10659.9703529752</v>
      </c>
      <c r="D60">
        <v>1827.89123864075</v>
      </c>
      <c r="E60">
        <v>786.838533969191</v>
      </c>
    </row>
    <row r="61" spans="1:5">
      <c r="A61">
        <v>59</v>
      </c>
      <c r="B61">
        <v>7978.81019375424</v>
      </c>
      <c r="C61">
        <v>10659.9703529752</v>
      </c>
      <c r="D61">
        <v>1813.22733594381</v>
      </c>
      <c r="E61">
        <v>772.174631272258</v>
      </c>
    </row>
    <row r="62" spans="1:5">
      <c r="A62">
        <v>60</v>
      </c>
      <c r="B62">
        <v>7978.81019375424</v>
      </c>
      <c r="C62">
        <v>10659.9703529752</v>
      </c>
      <c r="D62">
        <v>1813.3113860437</v>
      </c>
      <c r="E62">
        <v>772.258681372133</v>
      </c>
    </row>
    <row r="63" spans="1:5">
      <c r="A63">
        <v>61</v>
      </c>
      <c r="B63">
        <v>7978.81019375424</v>
      </c>
      <c r="C63">
        <v>10659.9703529752</v>
      </c>
      <c r="D63">
        <v>1780.22140644251</v>
      </c>
      <c r="E63">
        <v>739.168701770953</v>
      </c>
    </row>
    <row r="64" spans="1:5">
      <c r="A64">
        <v>62</v>
      </c>
      <c r="B64">
        <v>7978.81019375424</v>
      </c>
      <c r="C64">
        <v>10659.9703529752</v>
      </c>
      <c r="D64">
        <v>1764.94309747368</v>
      </c>
      <c r="E64">
        <v>723.890392802127</v>
      </c>
    </row>
    <row r="65" spans="1:5">
      <c r="A65">
        <v>63</v>
      </c>
      <c r="B65">
        <v>7978.81019375424</v>
      </c>
      <c r="C65">
        <v>10659.9703529752</v>
      </c>
      <c r="D65">
        <v>1751.50116493992</v>
      </c>
      <c r="E65">
        <v>710.448460268364</v>
      </c>
    </row>
    <row r="66" spans="1:5">
      <c r="A66">
        <v>64</v>
      </c>
      <c r="B66">
        <v>7978.81019375424</v>
      </c>
      <c r="C66">
        <v>10659.9703529752</v>
      </c>
      <c r="D66">
        <v>1751.8875917162</v>
      </c>
      <c r="E66">
        <v>710.834887044647</v>
      </c>
    </row>
    <row r="67" spans="1:5">
      <c r="A67">
        <v>65</v>
      </c>
      <c r="B67">
        <v>7978.81019375424</v>
      </c>
      <c r="C67">
        <v>10659.9703529752</v>
      </c>
      <c r="D67">
        <v>1731.58013064689</v>
      </c>
      <c r="E67">
        <v>690.527425975335</v>
      </c>
    </row>
    <row r="68" spans="1:5">
      <c r="A68">
        <v>66</v>
      </c>
      <c r="B68">
        <v>7978.81019375424</v>
      </c>
      <c r="C68">
        <v>10659.9703529752</v>
      </c>
      <c r="D68">
        <v>1724.91463016352</v>
      </c>
      <c r="E68">
        <v>683.861925491966</v>
      </c>
    </row>
    <row r="69" spans="1:5">
      <c r="A69">
        <v>67</v>
      </c>
      <c r="B69">
        <v>7978.81019375424</v>
      </c>
      <c r="C69">
        <v>10659.9703529752</v>
      </c>
      <c r="D69">
        <v>1724.99785554491</v>
      </c>
      <c r="E69">
        <v>683.945150873356</v>
      </c>
    </row>
    <row r="70" spans="1:5">
      <c r="A70">
        <v>68</v>
      </c>
      <c r="B70">
        <v>7978.81019375424</v>
      </c>
      <c r="C70">
        <v>10659.9703529752</v>
      </c>
      <c r="D70">
        <v>1720.31536090049</v>
      </c>
      <c r="E70">
        <v>679.262656228939</v>
      </c>
    </row>
    <row r="71" spans="1:5">
      <c r="A71">
        <v>69</v>
      </c>
      <c r="B71">
        <v>7978.81019375424</v>
      </c>
      <c r="C71">
        <v>10659.9703529752</v>
      </c>
      <c r="D71">
        <v>1721.49038466802</v>
      </c>
      <c r="E71">
        <v>680.437679996471</v>
      </c>
    </row>
    <row r="72" spans="1:5">
      <c r="A72">
        <v>70</v>
      </c>
      <c r="B72">
        <v>7978.81019375424</v>
      </c>
      <c r="C72">
        <v>10659.9703529752</v>
      </c>
      <c r="D72">
        <v>1701.62255188697</v>
      </c>
      <c r="E72">
        <v>660.569847215414</v>
      </c>
    </row>
    <row r="73" spans="1:5">
      <c r="A73">
        <v>71</v>
      </c>
      <c r="B73">
        <v>7978.81019375424</v>
      </c>
      <c r="C73">
        <v>10659.9703529752</v>
      </c>
      <c r="D73">
        <v>1687.02987288697</v>
      </c>
      <c r="E73">
        <v>645.977168215411</v>
      </c>
    </row>
    <row r="74" spans="1:5">
      <c r="A74">
        <v>72</v>
      </c>
      <c r="B74">
        <v>7978.81019375424</v>
      </c>
      <c r="C74">
        <v>10659.9703529752</v>
      </c>
      <c r="D74">
        <v>1683.35211377647</v>
      </c>
      <c r="E74">
        <v>642.299409104912</v>
      </c>
    </row>
    <row r="75" spans="1:5">
      <c r="A75">
        <v>73</v>
      </c>
      <c r="B75">
        <v>7978.81019375424</v>
      </c>
      <c r="C75">
        <v>10659.9703529752</v>
      </c>
      <c r="D75">
        <v>1682.06394242524</v>
      </c>
      <c r="E75">
        <v>641.011237753683</v>
      </c>
    </row>
    <row r="76" spans="1:5">
      <c r="A76">
        <v>74</v>
      </c>
      <c r="B76">
        <v>7978.81019375424</v>
      </c>
      <c r="C76">
        <v>10659.9703529752</v>
      </c>
      <c r="D76">
        <v>1658.13410558209</v>
      </c>
      <c r="E76">
        <v>617.081400910537</v>
      </c>
    </row>
    <row r="77" spans="1:5">
      <c r="A77">
        <v>75</v>
      </c>
      <c r="B77">
        <v>7978.81019375424</v>
      </c>
      <c r="C77">
        <v>10659.9703529752</v>
      </c>
      <c r="D77">
        <v>1640.21190361352</v>
      </c>
      <c r="E77">
        <v>599.159198941967</v>
      </c>
    </row>
    <row r="78" spans="1:5">
      <c r="A78">
        <v>76</v>
      </c>
      <c r="B78">
        <v>7978.81019375424</v>
      </c>
      <c r="C78">
        <v>10659.9703529752</v>
      </c>
      <c r="D78">
        <v>1631.18138254415</v>
      </c>
      <c r="E78">
        <v>590.128677872598</v>
      </c>
    </row>
    <row r="79" spans="1:5">
      <c r="A79">
        <v>77</v>
      </c>
      <c r="B79">
        <v>7978.81019375424</v>
      </c>
      <c r="C79">
        <v>10659.9703529752</v>
      </c>
      <c r="D79">
        <v>1631.7489782165</v>
      </c>
      <c r="E79">
        <v>590.696273544938</v>
      </c>
    </row>
    <row r="80" spans="1:5">
      <c r="A80">
        <v>78</v>
      </c>
      <c r="B80">
        <v>7978.81019375424</v>
      </c>
      <c r="C80">
        <v>10659.9703529752</v>
      </c>
      <c r="D80">
        <v>1625.80195370496</v>
      </c>
      <c r="E80">
        <v>584.749249033401</v>
      </c>
    </row>
    <row r="81" spans="1:5">
      <c r="A81">
        <v>79</v>
      </c>
      <c r="B81">
        <v>7978.81019375424</v>
      </c>
      <c r="C81">
        <v>10659.9703529752</v>
      </c>
      <c r="D81">
        <v>1627.26221484864</v>
      </c>
      <c r="E81">
        <v>586.209510177078</v>
      </c>
    </row>
    <row r="82" spans="1:5">
      <c r="A82">
        <v>80</v>
      </c>
      <c r="B82">
        <v>7978.81019375424</v>
      </c>
      <c r="C82">
        <v>10659.9703529752</v>
      </c>
      <c r="D82">
        <v>1606.74678205099</v>
      </c>
      <c r="E82">
        <v>565.69407737943</v>
      </c>
    </row>
    <row r="83" spans="1:5">
      <c r="A83">
        <v>81</v>
      </c>
      <c r="B83">
        <v>7978.81019375424</v>
      </c>
      <c r="C83">
        <v>10659.9703529752</v>
      </c>
      <c r="D83">
        <v>1598.68532532624</v>
      </c>
      <c r="E83">
        <v>557.632620654684</v>
      </c>
    </row>
    <row r="84" spans="1:5">
      <c r="A84">
        <v>82</v>
      </c>
      <c r="B84">
        <v>7978.81019375424</v>
      </c>
      <c r="C84">
        <v>10659.9703529752</v>
      </c>
      <c r="D84">
        <v>1590.52578938394</v>
      </c>
      <c r="E84">
        <v>549.473084712382</v>
      </c>
    </row>
    <row r="85" spans="1:5">
      <c r="A85">
        <v>83</v>
      </c>
      <c r="B85">
        <v>7978.81019375424</v>
      </c>
      <c r="C85">
        <v>10659.9703529752</v>
      </c>
      <c r="D85">
        <v>1583.25124523379</v>
      </c>
      <c r="E85">
        <v>542.198540562232</v>
      </c>
    </row>
    <row r="86" spans="1:5">
      <c r="A86">
        <v>84</v>
      </c>
      <c r="B86">
        <v>7978.81019375424</v>
      </c>
      <c r="C86">
        <v>10659.9703529752</v>
      </c>
      <c r="D86">
        <v>1569.1625973373</v>
      </c>
      <c r="E86">
        <v>528.109892665746</v>
      </c>
    </row>
    <row r="87" spans="1:5">
      <c r="A87">
        <v>85</v>
      </c>
      <c r="B87">
        <v>7978.81019375424</v>
      </c>
      <c r="C87">
        <v>10659.9703529752</v>
      </c>
      <c r="D87">
        <v>1565.19113514666</v>
      </c>
      <c r="E87">
        <v>524.138430475105</v>
      </c>
    </row>
    <row r="88" spans="1:5">
      <c r="A88">
        <v>86</v>
      </c>
      <c r="B88">
        <v>7978.81019375424</v>
      </c>
      <c r="C88">
        <v>10659.9703529752</v>
      </c>
      <c r="D88">
        <v>1565.2032728071</v>
      </c>
      <c r="E88">
        <v>524.150568135551</v>
      </c>
    </row>
    <row r="89" spans="1:5">
      <c r="A89">
        <v>87</v>
      </c>
      <c r="B89">
        <v>7978.81019375424</v>
      </c>
      <c r="C89">
        <v>10659.9703529752</v>
      </c>
      <c r="D89">
        <v>1559.33053197567</v>
      </c>
      <c r="E89">
        <v>518.277827304115</v>
      </c>
    </row>
    <row r="90" spans="1:5">
      <c r="A90">
        <v>88</v>
      </c>
      <c r="B90">
        <v>7978.81019375424</v>
      </c>
      <c r="C90">
        <v>10659.9703529752</v>
      </c>
      <c r="D90">
        <v>1559.21345450002</v>
      </c>
      <c r="E90">
        <v>518.160749828467</v>
      </c>
    </row>
    <row r="91" spans="1:5">
      <c r="A91">
        <v>89</v>
      </c>
      <c r="B91">
        <v>7978.81019375424</v>
      </c>
      <c r="C91">
        <v>10659.9703529752</v>
      </c>
      <c r="D91">
        <v>1547.67344414749</v>
      </c>
      <c r="E91">
        <v>506.620739475931</v>
      </c>
    </row>
    <row r="92" spans="1:5">
      <c r="A92">
        <v>90</v>
      </c>
      <c r="B92">
        <v>7978.81019375424</v>
      </c>
      <c r="C92">
        <v>10659.9703529752</v>
      </c>
      <c r="D92">
        <v>1538.83418598279</v>
      </c>
      <c r="E92">
        <v>497.781481311238</v>
      </c>
    </row>
    <row r="93" spans="1:5">
      <c r="A93">
        <v>91</v>
      </c>
      <c r="B93">
        <v>7978.81019375424</v>
      </c>
      <c r="C93">
        <v>10659.9703529752</v>
      </c>
      <c r="D93">
        <v>1535.33660988783</v>
      </c>
      <c r="E93">
        <v>494.283905216278</v>
      </c>
    </row>
    <row r="94" spans="1:5">
      <c r="A94">
        <v>92</v>
      </c>
      <c r="B94">
        <v>7978.81019375424</v>
      </c>
      <c r="C94">
        <v>10659.9703529752</v>
      </c>
      <c r="D94">
        <v>1535.46017602545</v>
      </c>
      <c r="E94">
        <v>494.407471353891</v>
      </c>
    </row>
    <row r="95" spans="1:5">
      <c r="A95">
        <v>93</v>
      </c>
      <c r="B95">
        <v>7978.81019375424</v>
      </c>
      <c r="C95">
        <v>10659.9703529752</v>
      </c>
      <c r="D95">
        <v>1521.04551113431</v>
      </c>
      <c r="E95">
        <v>479.992806462752</v>
      </c>
    </row>
    <row r="96" spans="1:5">
      <c r="A96">
        <v>94</v>
      </c>
      <c r="B96">
        <v>7978.81019375424</v>
      </c>
      <c r="C96">
        <v>10659.9703529752</v>
      </c>
      <c r="D96">
        <v>1513.34230108923</v>
      </c>
      <c r="E96">
        <v>472.289596417683</v>
      </c>
    </row>
    <row r="97" spans="1:5">
      <c r="A97">
        <v>95</v>
      </c>
      <c r="B97">
        <v>7978.81019375424</v>
      </c>
      <c r="C97">
        <v>10659.9703529752</v>
      </c>
      <c r="D97">
        <v>1508.33869416309</v>
      </c>
      <c r="E97">
        <v>467.285989491536</v>
      </c>
    </row>
    <row r="98" spans="1:5">
      <c r="A98">
        <v>96</v>
      </c>
      <c r="B98">
        <v>7978.81019375424</v>
      </c>
      <c r="C98">
        <v>10659.9703529752</v>
      </c>
      <c r="D98">
        <v>1500.34385497799</v>
      </c>
      <c r="E98">
        <v>459.291150306427</v>
      </c>
    </row>
    <row r="99" spans="1:5">
      <c r="A99">
        <v>97</v>
      </c>
      <c r="B99">
        <v>7978.81019375424</v>
      </c>
      <c r="C99">
        <v>10659.9703529752</v>
      </c>
      <c r="D99">
        <v>1496.15525898314</v>
      </c>
      <c r="E99">
        <v>455.102554311585</v>
      </c>
    </row>
    <row r="100" spans="1:5">
      <c r="A100">
        <v>98</v>
      </c>
      <c r="B100">
        <v>7978.81019375424</v>
      </c>
      <c r="C100">
        <v>10659.9703529752</v>
      </c>
      <c r="D100">
        <v>1495.59305561023</v>
      </c>
      <c r="E100">
        <v>454.54035093868</v>
      </c>
    </row>
    <row r="101" spans="1:5">
      <c r="A101">
        <v>99</v>
      </c>
      <c r="B101">
        <v>7978.81019375424</v>
      </c>
      <c r="C101">
        <v>10659.9703529752</v>
      </c>
      <c r="D101">
        <v>1483.81038178864</v>
      </c>
      <c r="E101">
        <v>442.757677117088</v>
      </c>
    </row>
    <row r="102" spans="1:5">
      <c r="A102">
        <v>100</v>
      </c>
      <c r="B102">
        <v>7978.81019375424</v>
      </c>
      <c r="C102">
        <v>10659.9703529752</v>
      </c>
      <c r="D102">
        <v>1476.38210611508</v>
      </c>
      <c r="E102">
        <v>435.32940144353</v>
      </c>
    </row>
    <row r="103" spans="1:5">
      <c r="A103">
        <v>101</v>
      </c>
      <c r="B103">
        <v>7978.81019375424</v>
      </c>
      <c r="C103">
        <v>10659.9703529752</v>
      </c>
      <c r="D103">
        <v>1470.78155669633</v>
      </c>
      <c r="E103">
        <v>429.728852024777</v>
      </c>
    </row>
    <row r="104" spans="1:5">
      <c r="A104">
        <v>102</v>
      </c>
      <c r="B104">
        <v>7978.81019375424</v>
      </c>
      <c r="C104">
        <v>10659.9703529752</v>
      </c>
      <c r="D104">
        <v>1461.84913499718</v>
      </c>
      <c r="E104">
        <v>420.79643032563</v>
      </c>
    </row>
    <row r="105" spans="1:5">
      <c r="A105">
        <v>103</v>
      </c>
      <c r="B105">
        <v>7978.81019375424</v>
      </c>
      <c r="C105">
        <v>10659.9703529752</v>
      </c>
      <c r="D105">
        <v>1457.67575269943</v>
      </c>
      <c r="E105">
        <v>416.623048027877</v>
      </c>
    </row>
    <row r="106" spans="1:5">
      <c r="A106">
        <v>104</v>
      </c>
      <c r="B106">
        <v>7978.81019375424</v>
      </c>
      <c r="C106">
        <v>10659.9703529752</v>
      </c>
      <c r="D106">
        <v>1454.65298540008</v>
      </c>
      <c r="E106">
        <v>413.600280728527</v>
      </c>
    </row>
    <row r="107" spans="1:5">
      <c r="A107">
        <v>105</v>
      </c>
      <c r="B107">
        <v>7978.81019375424</v>
      </c>
      <c r="C107">
        <v>10659.9703529752</v>
      </c>
      <c r="D107">
        <v>1454.09854166854</v>
      </c>
      <c r="E107">
        <v>413.045836996987</v>
      </c>
    </row>
    <row r="108" spans="1:5">
      <c r="A108">
        <v>106</v>
      </c>
      <c r="B108">
        <v>7978.81019375424</v>
      </c>
      <c r="C108">
        <v>10659.9703529752</v>
      </c>
      <c r="D108">
        <v>1451.41150364814</v>
      </c>
      <c r="E108">
        <v>410.358798976584</v>
      </c>
    </row>
    <row r="109" spans="1:5">
      <c r="A109">
        <v>107</v>
      </c>
      <c r="B109">
        <v>7978.81019375424</v>
      </c>
      <c r="C109">
        <v>10659.9703529752</v>
      </c>
      <c r="D109">
        <v>1451.99805837102</v>
      </c>
      <c r="E109">
        <v>410.94535369946</v>
      </c>
    </row>
    <row r="110" spans="1:5">
      <c r="A110">
        <v>108</v>
      </c>
      <c r="B110">
        <v>7978.81019375424</v>
      </c>
      <c r="C110">
        <v>10659.9703529752</v>
      </c>
      <c r="D110">
        <v>1442.9740129608</v>
      </c>
      <c r="E110">
        <v>401.921308289245</v>
      </c>
    </row>
    <row r="111" spans="1:5">
      <c r="A111">
        <v>109</v>
      </c>
      <c r="B111">
        <v>7978.81019375424</v>
      </c>
      <c r="C111">
        <v>10659.9703529752</v>
      </c>
      <c r="D111">
        <v>1436.77527285645</v>
      </c>
      <c r="E111">
        <v>395.72256818489</v>
      </c>
    </row>
    <row r="112" spans="1:5">
      <c r="A112">
        <v>110</v>
      </c>
      <c r="B112">
        <v>7978.81019375424</v>
      </c>
      <c r="C112">
        <v>10659.9703529752</v>
      </c>
      <c r="D112">
        <v>1430.10111063522</v>
      </c>
      <c r="E112">
        <v>389.048405963666</v>
      </c>
    </row>
    <row r="113" spans="1:5">
      <c r="A113">
        <v>111</v>
      </c>
      <c r="B113">
        <v>7978.81019375424</v>
      </c>
      <c r="C113">
        <v>10659.9703529752</v>
      </c>
      <c r="D113">
        <v>1423.46366624568</v>
      </c>
      <c r="E113">
        <v>382.410961574129</v>
      </c>
    </row>
    <row r="114" spans="1:5">
      <c r="A114">
        <v>112</v>
      </c>
      <c r="B114">
        <v>7978.81019375424</v>
      </c>
      <c r="C114">
        <v>10659.9703529752</v>
      </c>
      <c r="D114">
        <v>1416.36418324576</v>
      </c>
      <c r="E114">
        <v>375.311478574205</v>
      </c>
    </row>
    <row r="115" spans="1:5">
      <c r="A115">
        <v>113</v>
      </c>
      <c r="B115">
        <v>7978.81019375424</v>
      </c>
      <c r="C115">
        <v>10659.9703529752</v>
      </c>
      <c r="D115">
        <v>1412.35453410795</v>
      </c>
      <c r="E115">
        <v>371.301829436389</v>
      </c>
    </row>
    <row r="116" spans="1:5">
      <c r="A116">
        <v>114</v>
      </c>
      <c r="B116">
        <v>7978.81019375424</v>
      </c>
      <c r="C116">
        <v>10659.9703529752</v>
      </c>
      <c r="D116">
        <v>1407.65324575661</v>
      </c>
      <c r="E116">
        <v>366.600541085054</v>
      </c>
    </row>
    <row r="117" spans="1:5">
      <c r="A117">
        <v>115</v>
      </c>
      <c r="B117">
        <v>7978.81019375424</v>
      </c>
      <c r="C117">
        <v>10659.9703529752</v>
      </c>
      <c r="D117">
        <v>1405.77196370371</v>
      </c>
      <c r="E117">
        <v>364.719259032156</v>
      </c>
    </row>
    <row r="118" spans="1:5">
      <c r="A118">
        <v>116</v>
      </c>
      <c r="B118">
        <v>7978.81019375424</v>
      </c>
      <c r="C118">
        <v>10659.9703529752</v>
      </c>
      <c r="D118">
        <v>1405.60112211303</v>
      </c>
      <c r="E118">
        <v>364.54841744148</v>
      </c>
    </row>
    <row r="119" spans="1:5">
      <c r="A119">
        <v>117</v>
      </c>
      <c r="B119">
        <v>7978.81019375424</v>
      </c>
      <c r="C119">
        <v>10659.9703529752</v>
      </c>
      <c r="D119">
        <v>1399.07767103179</v>
      </c>
      <c r="E119">
        <v>358.024966360234</v>
      </c>
    </row>
    <row r="120" spans="1:5">
      <c r="A120">
        <v>118</v>
      </c>
      <c r="B120">
        <v>7978.81019375424</v>
      </c>
      <c r="C120">
        <v>10659.9703529752</v>
      </c>
      <c r="D120">
        <v>1395.15573672822</v>
      </c>
      <c r="E120">
        <v>354.103032056668</v>
      </c>
    </row>
    <row r="121" spans="1:5">
      <c r="A121">
        <v>119</v>
      </c>
      <c r="B121">
        <v>7978.81019375424</v>
      </c>
      <c r="C121">
        <v>10659.9703529752</v>
      </c>
      <c r="D121">
        <v>1392.06347304134</v>
      </c>
      <c r="E121">
        <v>351.010768369789</v>
      </c>
    </row>
    <row r="122" spans="1:5">
      <c r="A122">
        <v>120</v>
      </c>
      <c r="B122">
        <v>7978.81019375424</v>
      </c>
      <c r="C122">
        <v>10659.9703529752</v>
      </c>
      <c r="D122">
        <v>1385.48616068015</v>
      </c>
      <c r="E122">
        <v>344.433456008592</v>
      </c>
    </row>
    <row r="123" spans="1:5">
      <c r="A123">
        <v>121</v>
      </c>
      <c r="B123">
        <v>7978.81019375424</v>
      </c>
      <c r="C123">
        <v>10659.9703529752</v>
      </c>
      <c r="D123">
        <v>1382.22464309933</v>
      </c>
      <c r="E123">
        <v>341.171938427777</v>
      </c>
    </row>
    <row r="124" spans="1:5">
      <c r="A124">
        <v>122</v>
      </c>
      <c r="B124">
        <v>7978.81019375424</v>
      </c>
      <c r="C124">
        <v>10659.9703529752</v>
      </c>
      <c r="D124">
        <v>1379.71815293247</v>
      </c>
      <c r="E124">
        <v>338.665448260912</v>
      </c>
    </row>
    <row r="125" spans="1:5">
      <c r="A125">
        <v>123</v>
      </c>
      <c r="B125">
        <v>7978.81019375424</v>
      </c>
      <c r="C125">
        <v>10659.9703529752</v>
      </c>
      <c r="D125">
        <v>1379.37424845168</v>
      </c>
      <c r="E125">
        <v>338.321543780123</v>
      </c>
    </row>
    <row r="126" spans="1:5">
      <c r="A126">
        <v>124</v>
      </c>
      <c r="B126">
        <v>7978.81019375424</v>
      </c>
      <c r="C126">
        <v>10659.9703529752</v>
      </c>
      <c r="D126">
        <v>1376.61463806217</v>
      </c>
      <c r="E126">
        <v>335.561933390614</v>
      </c>
    </row>
    <row r="127" spans="1:5">
      <c r="A127">
        <v>125</v>
      </c>
      <c r="B127">
        <v>7978.81019375424</v>
      </c>
      <c r="C127">
        <v>10659.9703529752</v>
      </c>
      <c r="D127">
        <v>1376.49588911685</v>
      </c>
      <c r="E127">
        <v>335.443184445296</v>
      </c>
    </row>
    <row r="128" spans="1:5">
      <c r="A128">
        <v>126</v>
      </c>
      <c r="B128">
        <v>7978.81019375424</v>
      </c>
      <c r="C128">
        <v>10659.9703529752</v>
      </c>
      <c r="D128">
        <v>1371.28040890765</v>
      </c>
      <c r="E128">
        <v>330.227704236098</v>
      </c>
    </row>
    <row r="129" spans="1:5">
      <c r="A129">
        <v>127</v>
      </c>
      <c r="B129">
        <v>7978.81019375424</v>
      </c>
      <c r="C129">
        <v>10659.9703529752</v>
      </c>
      <c r="D129">
        <v>1367.22508583191</v>
      </c>
      <c r="E129">
        <v>326.172381160355</v>
      </c>
    </row>
    <row r="130" spans="1:5">
      <c r="A130">
        <v>128</v>
      </c>
      <c r="B130">
        <v>7978.81019375424</v>
      </c>
      <c r="C130">
        <v>10659.9703529752</v>
      </c>
      <c r="D130">
        <v>1363.23964788946</v>
      </c>
      <c r="E130">
        <v>322.186943217902</v>
      </c>
    </row>
    <row r="131" spans="1:5">
      <c r="A131">
        <v>129</v>
      </c>
      <c r="B131">
        <v>7978.81019375424</v>
      </c>
      <c r="C131">
        <v>10659.9703529752</v>
      </c>
      <c r="D131">
        <v>1358.02289316626</v>
      </c>
      <c r="E131">
        <v>316.970188494711</v>
      </c>
    </row>
    <row r="132" spans="1:5">
      <c r="A132">
        <v>130</v>
      </c>
      <c r="B132">
        <v>7978.81019375424</v>
      </c>
      <c r="C132">
        <v>10659.9703529752</v>
      </c>
      <c r="D132">
        <v>1355.36600390315</v>
      </c>
      <c r="E132">
        <v>314.31329923159</v>
      </c>
    </row>
    <row r="133" spans="1:5">
      <c r="A133">
        <v>131</v>
      </c>
      <c r="B133">
        <v>7978.81019375424</v>
      </c>
      <c r="C133">
        <v>10659.9703529752</v>
      </c>
      <c r="D133">
        <v>1353.62141741943</v>
      </c>
      <c r="E133">
        <v>312.568712747872</v>
      </c>
    </row>
    <row r="134" spans="1:5">
      <c r="A134">
        <v>132</v>
      </c>
      <c r="B134">
        <v>7978.81019375424</v>
      </c>
      <c r="C134">
        <v>10659.9703529752</v>
      </c>
      <c r="D134">
        <v>1350.54973915115</v>
      </c>
      <c r="E134">
        <v>309.497034479597</v>
      </c>
    </row>
    <row r="135" spans="1:5">
      <c r="A135">
        <v>133</v>
      </c>
      <c r="B135">
        <v>7978.81019375424</v>
      </c>
      <c r="C135">
        <v>10659.9703529752</v>
      </c>
      <c r="D135">
        <v>1348.79138413148</v>
      </c>
      <c r="E135">
        <v>307.73867945993</v>
      </c>
    </row>
    <row r="136" spans="1:5">
      <c r="A136">
        <v>134</v>
      </c>
      <c r="B136">
        <v>7978.81019375424</v>
      </c>
      <c r="C136">
        <v>10659.9703529752</v>
      </c>
      <c r="D136">
        <v>1349.08328972101</v>
      </c>
      <c r="E136">
        <v>308.03058504945</v>
      </c>
    </row>
    <row r="137" spans="1:5">
      <c r="A137">
        <v>135</v>
      </c>
      <c r="B137">
        <v>7978.81019375424</v>
      </c>
      <c r="C137">
        <v>10659.9703529752</v>
      </c>
      <c r="D137">
        <v>1343.58265244202</v>
      </c>
      <c r="E137">
        <v>302.529947770464</v>
      </c>
    </row>
    <row r="138" spans="1:5">
      <c r="A138">
        <v>136</v>
      </c>
      <c r="B138">
        <v>7978.81019375424</v>
      </c>
      <c r="C138">
        <v>10659.9703529752</v>
      </c>
      <c r="D138">
        <v>1340.14390957793</v>
      </c>
      <c r="E138">
        <v>299.091204906378</v>
      </c>
    </row>
    <row r="139" spans="1:5">
      <c r="A139">
        <v>137</v>
      </c>
      <c r="B139">
        <v>7978.81019375424</v>
      </c>
      <c r="C139">
        <v>10659.9703529752</v>
      </c>
      <c r="D139">
        <v>1337.48134572263</v>
      </c>
      <c r="E139">
        <v>296.428641051074</v>
      </c>
    </row>
    <row r="140" spans="1:5">
      <c r="A140">
        <v>138</v>
      </c>
      <c r="B140">
        <v>7978.81019375424</v>
      </c>
      <c r="C140">
        <v>10659.9703529752</v>
      </c>
      <c r="D140">
        <v>1333.63205423852</v>
      </c>
      <c r="E140">
        <v>292.579349566969</v>
      </c>
    </row>
    <row r="141" spans="1:5">
      <c r="A141">
        <v>139</v>
      </c>
      <c r="B141">
        <v>7978.81019375424</v>
      </c>
      <c r="C141">
        <v>10659.9703529752</v>
      </c>
      <c r="D141">
        <v>1331.98975517749</v>
      </c>
      <c r="E141">
        <v>290.937050505939</v>
      </c>
    </row>
    <row r="142" spans="1:5">
      <c r="A142">
        <v>140</v>
      </c>
      <c r="B142">
        <v>7978.81019375424</v>
      </c>
      <c r="C142">
        <v>10659.9703529752</v>
      </c>
      <c r="D142">
        <v>1330.53898397097</v>
      </c>
      <c r="E142">
        <v>289.486279299416</v>
      </c>
    </row>
    <row r="143" spans="1:5">
      <c r="A143">
        <v>141</v>
      </c>
      <c r="B143">
        <v>7978.81019375424</v>
      </c>
      <c r="C143">
        <v>10659.9703529752</v>
      </c>
      <c r="D143">
        <v>1331.14665779492</v>
      </c>
      <c r="E143">
        <v>290.093953123358</v>
      </c>
    </row>
    <row r="144" spans="1:5">
      <c r="A144">
        <v>142</v>
      </c>
      <c r="B144">
        <v>7978.81019375424</v>
      </c>
      <c r="C144">
        <v>10659.9703529752</v>
      </c>
      <c r="D144">
        <v>1329.53295303673</v>
      </c>
      <c r="E144">
        <v>288.480248365178</v>
      </c>
    </row>
    <row r="145" spans="1:5">
      <c r="A145">
        <v>143</v>
      </c>
      <c r="B145">
        <v>7978.81019375424</v>
      </c>
      <c r="C145">
        <v>10659.9703529752</v>
      </c>
      <c r="D145">
        <v>1329.90233289473</v>
      </c>
      <c r="E145">
        <v>288.849628223171</v>
      </c>
    </row>
    <row r="146" spans="1:5">
      <c r="A146">
        <v>144</v>
      </c>
      <c r="B146">
        <v>7978.81019375424</v>
      </c>
      <c r="C146">
        <v>10659.9703529752</v>
      </c>
      <c r="D146">
        <v>1325.74291326215</v>
      </c>
      <c r="E146">
        <v>284.690208590594</v>
      </c>
    </row>
    <row r="147" spans="1:5">
      <c r="A147">
        <v>145</v>
      </c>
      <c r="B147">
        <v>7978.81019375424</v>
      </c>
      <c r="C147">
        <v>10659.9703529752</v>
      </c>
      <c r="D147">
        <v>1322.89816207583</v>
      </c>
      <c r="E147">
        <v>281.84545740428</v>
      </c>
    </row>
    <row r="148" spans="1:5">
      <c r="A148">
        <v>146</v>
      </c>
      <c r="B148">
        <v>7978.81019375424</v>
      </c>
      <c r="C148">
        <v>10659.9703529752</v>
      </c>
      <c r="D148">
        <v>1319.59828751203</v>
      </c>
      <c r="E148">
        <v>278.545582840477</v>
      </c>
    </row>
    <row r="149" spans="1:5">
      <c r="A149">
        <v>147</v>
      </c>
      <c r="B149">
        <v>7978.81019375424</v>
      </c>
      <c r="C149">
        <v>10659.9703529752</v>
      </c>
      <c r="D149">
        <v>1316.71746320062</v>
      </c>
      <c r="E149">
        <v>275.664758529066</v>
      </c>
    </row>
    <row r="150" spans="1:5">
      <c r="A150">
        <v>148</v>
      </c>
      <c r="B150">
        <v>7978.81019375424</v>
      </c>
      <c r="C150">
        <v>10659.9703529752</v>
      </c>
      <c r="D150">
        <v>1312.63589374397</v>
      </c>
      <c r="E150">
        <v>271.583189072411</v>
      </c>
    </row>
    <row r="151" spans="1:5">
      <c r="A151">
        <v>149</v>
      </c>
      <c r="B151">
        <v>7978.81019375424</v>
      </c>
      <c r="C151">
        <v>10659.9703529752</v>
      </c>
      <c r="D151">
        <v>1310.47061833718</v>
      </c>
      <c r="E151">
        <v>269.417913665623</v>
      </c>
    </row>
    <row r="152" spans="1:5">
      <c r="A152">
        <v>150</v>
      </c>
      <c r="B152">
        <v>7978.81019375424</v>
      </c>
      <c r="C152">
        <v>10659.9703529752</v>
      </c>
      <c r="D152">
        <v>1310.35840307421</v>
      </c>
      <c r="E152">
        <v>269.305698402649</v>
      </c>
    </row>
    <row r="153" spans="1:5">
      <c r="A153">
        <v>151</v>
      </c>
      <c r="B153">
        <v>7978.81019375424</v>
      </c>
      <c r="C153">
        <v>10659.9703529752</v>
      </c>
      <c r="D153">
        <v>1308.23630747911</v>
      </c>
      <c r="E153">
        <v>267.183602807558</v>
      </c>
    </row>
    <row r="154" spans="1:5">
      <c r="A154">
        <v>152</v>
      </c>
      <c r="B154">
        <v>7978.81019375424</v>
      </c>
      <c r="C154">
        <v>10659.9703529752</v>
      </c>
      <c r="D154">
        <v>1306.50470389055</v>
      </c>
      <c r="E154">
        <v>265.451999218995</v>
      </c>
    </row>
    <row r="155" spans="1:5">
      <c r="A155">
        <v>153</v>
      </c>
      <c r="B155">
        <v>7978.81019375424</v>
      </c>
      <c r="C155">
        <v>10659.9703529752</v>
      </c>
      <c r="D155">
        <v>1304.04095304276</v>
      </c>
      <c r="E155">
        <v>262.988248371205</v>
      </c>
    </row>
    <row r="156" spans="1:5">
      <c r="A156">
        <v>154</v>
      </c>
      <c r="B156">
        <v>7978.81019375424</v>
      </c>
      <c r="C156">
        <v>10659.9703529752</v>
      </c>
      <c r="D156">
        <v>1302.54281015719</v>
      </c>
      <c r="E156">
        <v>261.490105485636</v>
      </c>
    </row>
    <row r="157" spans="1:5">
      <c r="A157">
        <v>155</v>
      </c>
      <c r="B157">
        <v>7978.81019375424</v>
      </c>
      <c r="C157">
        <v>10659.9703529752</v>
      </c>
      <c r="D157">
        <v>1301.48908108407</v>
      </c>
      <c r="E157">
        <v>260.436376412512</v>
      </c>
    </row>
    <row r="158" spans="1:5">
      <c r="A158">
        <v>156</v>
      </c>
      <c r="B158">
        <v>7978.81019375424</v>
      </c>
      <c r="C158">
        <v>10659.9703529752</v>
      </c>
      <c r="D158">
        <v>1298.30974536843</v>
      </c>
      <c r="E158">
        <v>257.257040696873</v>
      </c>
    </row>
    <row r="159" spans="1:5">
      <c r="A159">
        <v>157</v>
      </c>
      <c r="B159">
        <v>7978.81019375424</v>
      </c>
      <c r="C159">
        <v>10659.9703529752</v>
      </c>
      <c r="D159">
        <v>1296.45817124458</v>
      </c>
      <c r="E159">
        <v>255.405466573028</v>
      </c>
    </row>
    <row r="160" spans="1:5">
      <c r="A160">
        <v>158</v>
      </c>
      <c r="B160">
        <v>7978.81019375424</v>
      </c>
      <c r="C160">
        <v>10659.9703529752</v>
      </c>
      <c r="D160">
        <v>1295.19783949881</v>
      </c>
      <c r="E160">
        <v>254.145134827257</v>
      </c>
    </row>
    <row r="161" spans="1:5">
      <c r="A161">
        <v>159</v>
      </c>
      <c r="B161">
        <v>7978.81019375424</v>
      </c>
      <c r="C161">
        <v>10659.9703529752</v>
      </c>
      <c r="D161">
        <v>1294.75822877882</v>
      </c>
      <c r="E161">
        <v>253.705524107265</v>
      </c>
    </row>
    <row r="162" spans="1:5">
      <c r="A162">
        <v>160</v>
      </c>
      <c r="B162">
        <v>7978.81019375424</v>
      </c>
      <c r="C162">
        <v>10659.9703529752</v>
      </c>
      <c r="D162">
        <v>1293.59386294764</v>
      </c>
      <c r="E162">
        <v>252.541158276086</v>
      </c>
    </row>
    <row r="163" spans="1:5">
      <c r="A163">
        <v>161</v>
      </c>
      <c r="B163">
        <v>7978.81019375424</v>
      </c>
      <c r="C163">
        <v>10659.9703529752</v>
      </c>
      <c r="D163">
        <v>1293.41718528748</v>
      </c>
      <c r="E163">
        <v>252.364480615922</v>
      </c>
    </row>
    <row r="164" spans="1:5">
      <c r="A164">
        <v>162</v>
      </c>
      <c r="B164">
        <v>7978.81019375424</v>
      </c>
      <c r="C164">
        <v>10659.9703529752</v>
      </c>
      <c r="D164">
        <v>1291.25939910862</v>
      </c>
      <c r="E164">
        <v>250.206694437065</v>
      </c>
    </row>
    <row r="165" spans="1:5">
      <c r="A165">
        <v>163</v>
      </c>
      <c r="B165">
        <v>7978.81019375424</v>
      </c>
      <c r="C165">
        <v>10659.9703529752</v>
      </c>
      <c r="D165">
        <v>1289.4080712992</v>
      </c>
      <c r="E165">
        <v>248.355366627638</v>
      </c>
    </row>
    <row r="166" spans="1:5">
      <c r="A166">
        <v>164</v>
      </c>
      <c r="B166">
        <v>7978.81019375424</v>
      </c>
      <c r="C166">
        <v>10659.9703529752</v>
      </c>
      <c r="D166">
        <v>1287.7549602501</v>
      </c>
      <c r="E166">
        <v>246.70225557855</v>
      </c>
    </row>
    <row r="167" spans="1:5">
      <c r="A167">
        <v>165</v>
      </c>
      <c r="B167">
        <v>7978.81019375424</v>
      </c>
      <c r="C167">
        <v>10659.9703529752</v>
      </c>
      <c r="D167">
        <v>1284.97020187512</v>
      </c>
      <c r="E167">
        <v>243.917497203564</v>
      </c>
    </row>
    <row r="168" spans="1:5">
      <c r="A168">
        <v>166</v>
      </c>
      <c r="B168">
        <v>7978.81019375424</v>
      </c>
      <c r="C168">
        <v>10659.9703529752</v>
      </c>
      <c r="D168">
        <v>1284.70246535668</v>
      </c>
      <c r="E168">
        <v>243.649760685122</v>
      </c>
    </row>
    <row r="169" spans="1:5">
      <c r="A169">
        <v>167</v>
      </c>
      <c r="B169">
        <v>7978.81019375424</v>
      </c>
      <c r="C169">
        <v>10659.9703529752</v>
      </c>
      <c r="D169">
        <v>1284.52381883716</v>
      </c>
      <c r="E169">
        <v>243.47111416561</v>
      </c>
    </row>
    <row r="170" spans="1:5">
      <c r="A170">
        <v>168</v>
      </c>
      <c r="B170">
        <v>7978.81019375424</v>
      </c>
      <c r="C170">
        <v>10659.9703529752</v>
      </c>
      <c r="D170">
        <v>1284.78778918159</v>
      </c>
      <c r="E170">
        <v>243.735084510035</v>
      </c>
    </row>
    <row r="171" spans="1:5">
      <c r="A171">
        <v>169</v>
      </c>
      <c r="B171">
        <v>7978.81019375424</v>
      </c>
      <c r="C171">
        <v>10659.9703529752</v>
      </c>
      <c r="D171">
        <v>1283.25385852458</v>
      </c>
      <c r="E171">
        <v>242.201153853029</v>
      </c>
    </row>
    <row r="172" spans="1:5">
      <c r="A172">
        <v>170</v>
      </c>
      <c r="B172">
        <v>7978.81019375424</v>
      </c>
      <c r="C172">
        <v>10659.9703529752</v>
      </c>
      <c r="D172">
        <v>1282.23430828769</v>
      </c>
      <c r="E172">
        <v>241.181603616139</v>
      </c>
    </row>
    <row r="173" spans="1:5">
      <c r="A173">
        <v>171</v>
      </c>
      <c r="B173">
        <v>7978.81019375424</v>
      </c>
      <c r="C173">
        <v>10659.9703529752</v>
      </c>
      <c r="D173">
        <v>1279.91352810868</v>
      </c>
      <c r="E173">
        <v>238.860823437131</v>
      </c>
    </row>
    <row r="174" spans="1:5">
      <c r="A174">
        <v>172</v>
      </c>
      <c r="B174">
        <v>7978.81019375424</v>
      </c>
      <c r="C174">
        <v>10659.9703529752</v>
      </c>
      <c r="D174">
        <v>1278.14904951891</v>
      </c>
      <c r="E174">
        <v>237.096344847351</v>
      </c>
    </row>
    <row r="175" spans="1:5">
      <c r="A175">
        <v>173</v>
      </c>
      <c r="B175">
        <v>7978.81019375424</v>
      </c>
      <c r="C175">
        <v>10659.9703529752</v>
      </c>
      <c r="D175">
        <v>1276.74797761949</v>
      </c>
      <c r="E175">
        <v>235.695272947933</v>
      </c>
    </row>
    <row r="176" spans="1:5">
      <c r="A176">
        <v>174</v>
      </c>
      <c r="B176">
        <v>7978.81019375424</v>
      </c>
      <c r="C176">
        <v>10659.9703529752</v>
      </c>
      <c r="D176">
        <v>1276.57608249217</v>
      </c>
      <c r="E176">
        <v>235.52337782061</v>
      </c>
    </row>
    <row r="177" spans="1:5">
      <c r="A177">
        <v>175</v>
      </c>
      <c r="B177">
        <v>7978.81019375424</v>
      </c>
      <c r="C177">
        <v>10659.9703529752</v>
      </c>
      <c r="D177">
        <v>1275.5229655315</v>
      </c>
      <c r="E177">
        <v>234.470260859948</v>
      </c>
    </row>
    <row r="178" spans="1:5">
      <c r="A178">
        <v>176</v>
      </c>
      <c r="B178">
        <v>7978.81019375424</v>
      </c>
      <c r="C178">
        <v>10659.9703529752</v>
      </c>
      <c r="D178">
        <v>1275.00414040599</v>
      </c>
      <c r="E178">
        <v>233.95143573443</v>
      </c>
    </row>
    <row r="179" spans="1:5">
      <c r="A179">
        <v>177</v>
      </c>
      <c r="B179">
        <v>7978.81019375424</v>
      </c>
      <c r="C179">
        <v>10659.9703529752</v>
      </c>
      <c r="D179">
        <v>1275.68115420902</v>
      </c>
      <c r="E179">
        <v>234.62844953747</v>
      </c>
    </row>
    <row r="180" spans="1:5">
      <c r="A180">
        <v>178</v>
      </c>
      <c r="B180">
        <v>7978.81019375424</v>
      </c>
      <c r="C180">
        <v>10659.9703529752</v>
      </c>
      <c r="D180">
        <v>1274.61766092146</v>
      </c>
      <c r="E180">
        <v>233.564956249909</v>
      </c>
    </row>
    <row r="181" spans="1:5">
      <c r="A181">
        <v>179</v>
      </c>
      <c r="B181">
        <v>7978.81019375424</v>
      </c>
      <c r="C181">
        <v>10659.9703529752</v>
      </c>
      <c r="D181">
        <v>1275.12601855524</v>
      </c>
      <c r="E181">
        <v>234.073313883681</v>
      </c>
    </row>
    <row r="182" spans="1:5">
      <c r="A182">
        <v>180</v>
      </c>
      <c r="B182">
        <v>7978.81019375424</v>
      </c>
      <c r="C182">
        <v>10659.9703529752</v>
      </c>
      <c r="D182">
        <v>1274.3933118298</v>
      </c>
      <c r="E182">
        <v>233.340607158247</v>
      </c>
    </row>
    <row r="183" spans="1:5">
      <c r="A183">
        <v>181</v>
      </c>
      <c r="B183">
        <v>7978.81019375424</v>
      </c>
      <c r="C183">
        <v>10659.9703529752</v>
      </c>
      <c r="D183">
        <v>1274.47777190834</v>
      </c>
      <c r="E183">
        <v>233.425067236784</v>
      </c>
    </row>
    <row r="184" spans="1:5">
      <c r="A184">
        <v>182</v>
      </c>
      <c r="B184">
        <v>7978.81019375424</v>
      </c>
      <c r="C184">
        <v>10659.9703529752</v>
      </c>
      <c r="D184">
        <v>1272.97294855983</v>
      </c>
      <c r="E184">
        <v>231.920243888272</v>
      </c>
    </row>
    <row r="185" spans="1:5">
      <c r="A185">
        <v>183</v>
      </c>
      <c r="B185">
        <v>7978.81019375424</v>
      </c>
      <c r="C185">
        <v>10659.9703529752</v>
      </c>
      <c r="D185">
        <v>1272.62502311949</v>
      </c>
      <c r="E185">
        <v>231.572318447937</v>
      </c>
    </row>
    <row r="186" spans="1:5">
      <c r="A186">
        <v>184</v>
      </c>
      <c r="B186">
        <v>7978.81019375424</v>
      </c>
      <c r="C186">
        <v>10659.9703529752</v>
      </c>
      <c r="D186">
        <v>1270.12418932056</v>
      </c>
      <c r="E186">
        <v>229.071484649006</v>
      </c>
    </row>
    <row r="187" spans="1:5">
      <c r="A187">
        <v>185</v>
      </c>
      <c r="B187">
        <v>7978.81019375424</v>
      </c>
      <c r="C187">
        <v>10659.9703529752</v>
      </c>
      <c r="D187">
        <v>1268.71619146897</v>
      </c>
      <c r="E187">
        <v>227.663486797413</v>
      </c>
    </row>
    <row r="188" spans="1:5">
      <c r="A188">
        <v>186</v>
      </c>
      <c r="B188">
        <v>7978.81019375424</v>
      </c>
      <c r="C188">
        <v>10659.9703529752</v>
      </c>
      <c r="D188">
        <v>1268.15936787239</v>
      </c>
      <c r="E188">
        <v>227.106663200842</v>
      </c>
    </row>
    <row r="189" spans="1:5">
      <c r="A189">
        <v>187</v>
      </c>
      <c r="B189">
        <v>7978.81019375424</v>
      </c>
      <c r="C189">
        <v>10659.9703529752</v>
      </c>
      <c r="D189">
        <v>1268.70791685579</v>
      </c>
      <c r="E189">
        <v>227.655212184233</v>
      </c>
    </row>
    <row r="190" spans="1:5">
      <c r="A190">
        <v>188</v>
      </c>
      <c r="B190">
        <v>7978.81019375424</v>
      </c>
      <c r="C190">
        <v>10659.9703529752</v>
      </c>
      <c r="D190">
        <v>1267.98733243043</v>
      </c>
      <c r="E190">
        <v>226.934627758874</v>
      </c>
    </row>
    <row r="191" spans="1:5">
      <c r="A191">
        <v>189</v>
      </c>
      <c r="B191">
        <v>7978.81019375424</v>
      </c>
      <c r="C191">
        <v>10659.9703529752</v>
      </c>
      <c r="D191">
        <v>1267.80043090491</v>
      </c>
      <c r="E191">
        <v>226.747726233355</v>
      </c>
    </row>
    <row r="192" spans="1:5">
      <c r="A192">
        <v>190</v>
      </c>
      <c r="B192">
        <v>7978.81019375424</v>
      </c>
      <c r="C192">
        <v>10659.9703529752</v>
      </c>
      <c r="D192">
        <v>1268.03960513655</v>
      </c>
      <c r="E192">
        <v>226.986900464994</v>
      </c>
    </row>
    <row r="193" spans="1:5">
      <c r="A193">
        <v>191</v>
      </c>
      <c r="B193">
        <v>7978.81019375424</v>
      </c>
      <c r="C193">
        <v>10659.9703529752</v>
      </c>
      <c r="D193">
        <v>1268.43523690473</v>
      </c>
      <c r="E193">
        <v>227.382532233175</v>
      </c>
    </row>
    <row r="194" spans="1:5">
      <c r="A194">
        <v>192</v>
      </c>
      <c r="B194">
        <v>7978.81019375424</v>
      </c>
      <c r="C194">
        <v>10659.9703529752</v>
      </c>
      <c r="D194">
        <v>1268.16197665638</v>
      </c>
      <c r="E194">
        <v>227.109271984829</v>
      </c>
    </row>
    <row r="195" spans="1:5">
      <c r="A195">
        <v>193</v>
      </c>
      <c r="B195">
        <v>7978.81019375424</v>
      </c>
      <c r="C195">
        <v>10659.9703529752</v>
      </c>
      <c r="D195">
        <v>1266.90551254192</v>
      </c>
      <c r="E195">
        <v>225.852807870364</v>
      </c>
    </row>
    <row r="196" spans="1:5">
      <c r="A196">
        <v>194</v>
      </c>
      <c r="B196">
        <v>7978.81019375424</v>
      </c>
      <c r="C196">
        <v>10659.9703529752</v>
      </c>
      <c r="D196">
        <v>1266.75152285995</v>
      </c>
      <c r="E196">
        <v>225.69881818839</v>
      </c>
    </row>
    <row r="197" spans="1:5">
      <c r="A197">
        <v>195</v>
      </c>
      <c r="B197">
        <v>7978.81019375424</v>
      </c>
      <c r="C197">
        <v>10659.9703529752</v>
      </c>
      <c r="D197">
        <v>1267.47827880237</v>
      </c>
      <c r="E197">
        <v>226.425574130816</v>
      </c>
    </row>
    <row r="198" spans="1:5">
      <c r="A198">
        <v>196</v>
      </c>
      <c r="B198">
        <v>7978.81019375424</v>
      </c>
      <c r="C198">
        <v>10659.9703529752</v>
      </c>
      <c r="D198">
        <v>1266.63193292652</v>
      </c>
      <c r="E198">
        <v>225.579228254971</v>
      </c>
    </row>
    <row r="199" spans="1:5">
      <c r="A199">
        <v>197</v>
      </c>
      <c r="B199">
        <v>7978.81019375424</v>
      </c>
      <c r="C199">
        <v>10659.9703529752</v>
      </c>
      <c r="D199">
        <v>1266.31315168191</v>
      </c>
      <c r="E199">
        <v>225.260447010354</v>
      </c>
    </row>
    <row r="200" spans="1:5">
      <c r="A200">
        <v>198</v>
      </c>
      <c r="B200">
        <v>7978.81019375424</v>
      </c>
      <c r="C200">
        <v>10659.9703529752</v>
      </c>
      <c r="D200">
        <v>1266.98853990745</v>
      </c>
      <c r="E200">
        <v>225.935835235889</v>
      </c>
    </row>
    <row r="201" spans="1:5">
      <c r="A201">
        <v>199</v>
      </c>
      <c r="B201">
        <v>7978.81019375424</v>
      </c>
      <c r="C201">
        <v>10659.9703529752</v>
      </c>
      <c r="D201">
        <v>1266.79917892209</v>
      </c>
      <c r="E201">
        <v>225.74647425054</v>
      </c>
    </row>
    <row r="202" spans="1:5">
      <c r="A202">
        <v>200</v>
      </c>
      <c r="B202">
        <v>7978.81019375424</v>
      </c>
      <c r="C202">
        <v>10659.9703529752</v>
      </c>
      <c r="D202">
        <v>1265.92900761061</v>
      </c>
      <c r="E202">
        <v>224.87630293906</v>
      </c>
    </row>
    <row r="203" spans="1:5">
      <c r="A203">
        <v>201</v>
      </c>
      <c r="B203">
        <v>7978.81019375424</v>
      </c>
      <c r="C203">
        <v>10659.9703529752</v>
      </c>
      <c r="D203">
        <v>1264.30861345979</v>
      </c>
      <c r="E203">
        <v>223.25590878824</v>
      </c>
    </row>
    <row r="204" spans="1:5">
      <c r="A204">
        <v>202</v>
      </c>
      <c r="B204">
        <v>7978.81019375424</v>
      </c>
      <c r="C204">
        <v>10659.9703529752</v>
      </c>
      <c r="D204">
        <v>1265.72220035191</v>
      </c>
      <c r="E204">
        <v>224.669495680359</v>
      </c>
    </row>
    <row r="205" spans="1:5">
      <c r="A205">
        <v>203</v>
      </c>
      <c r="B205">
        <v>7978.81019375424</v>
      </c>
      <c r="C205">
        <v>10659.9703529752</v>
      </c>
      <c r="D205">
        <v>1266.57898150331</v>
      </c>
      <c r="E205">
        <v>225.526276831756</v>
      </c>
    </row>
    <row r="206" spans="1:5">
      <c r="A206">
        <v>204</v>
      </c>
      <c r="B206">
        <v>7978.81019375424</v>
      </c>
      <c r="C206">
        <v>10659.9703529752</v>
      </c>
      <c r="D206">
        <v>1266.99017608734</v>
      </c>
      <c r="E206">
        <v>225.937471415789</v>
      </c>
    </row>
    <row r="207" spans="1:5">
      <c r="A207">
        <v>205</v>
      </c>
      <c r="B207">
        <v>7978.81019375424</v>
      </c>
      <c r="C207">
        <v>10659.9703529752</v>
      </c>
      <c r="D207">
        <v>1266.4485572301</v>
      </c>
      <c r="E207">
        <v>225.395852558546</v>
      </c>
    </row>
    <row r="208" spans="1:5">
      <c r="A208">
        <v>206</v>
      </c>
      <c r="B208">
        <v>7978.81019375424</v>
      </c>
      <c r="C208">
        <v>10659.9703529752</v>
      </c>
      <c r="D208">
        <v>1266.7543283784</v>
      </c>
      <c r="E208">
        <v>225.701623706839</v>
      </c>
    </row>
    <row r="209" spans="1:5">
      <c r="A209">
        <v>207</v>
      </c>
      <c r="B209">
        <v>7978.81019375424</v>
      </c>
      <c r="C209">
        <v>10659.9703529752</v>
      </c>
      <c r="D209">
        <v>1265.59883145523</v>
      </c>
      <c r="E209">
        <v>224.546126783677</v>
      </c>
    </row>
    <row r="210" spans="1:5">
      <c r="A210">
        <v>208</v>
      </c>
      <c r="B210">
        <v>7978.81019375424</v>
      </c>
      <c r="C210">
        <v>10659.9703529752</v>
      </c>
      <c r="D210">
        <v>1264.45124802982</v>
      </c>
      <c r="E210">
        <v>223.398543358261</v>
      </c>
    </row>
    <row r="211" spans="1:5">
      <c r="A211">
        <v>209</v>
      </c>
      <c r="B211">
        <v>7978.81019375424</v>
      </c>
      <c r="C211">
        <v>10659.9703529752</v>
      </c>
      <c r="D211">
        <v>1264.16605452294</v>
      </c>
      <c r="E211">
        <v>223.113349851386</v>
      </c>
    </row>
    <row r="212" spans="1:5">
      <c r="A212">
        <v>210</v>
      </c>
      <c r="B212">
        <v>7978.81019375424</v>
      </c>
      <c r="C212">
        <v>10659.9703529752</v>
      </c>
      <c r="D212">
        <v>1263.61774633675</v>
      </c>
      <c r="E212">
        <v>222.565041665198</v>
      </c>
    </row>
    <row r="213" spans="1:5">
      <c r="A213">
        <v>211</v>
      </c>
      <c r="B213">
        <v>7978.81019375424</v>
      </c>
      <c r="C213">
        <v>10659.9703529752</v>
      </c>
      <c r="D213">
        <v>1263.62140816979</v>
      </c>
      <c r="E213">
        <v>222.568703498229</v>
      </c>
    </row>
    <row r="214" spans="1:5">
      <c r="A214">
        <v>212</v>
      </c>
      <c r="B214">
        <v>7978.81019375424</v>
      </c>
      <c r="C214">
        <v>10659.9703529752</v>
      </c>
      <c r="D214">
        <v>1263.81388788574</v>
      </c>
      <c r="E214">
        <v>222.761183214179</v>
      </c>
    </row>
    <row r="215" spans="1:5">
      <c r="A215">
        <v>213</v>
      </c>
      <c r="B215">
        <v>7978.81019375424</v>
      </c>
      <c r="C215">
        <v>10659.9703529752</v>
      </c>
      <c r="D215">
        <v>1263.64097954464</v>
      </c>
      <c r="E215">
        <v>222.588274873082</v>
      </c>
    </row>
    <row r="216" spans="1:5">
      <c r="A216">
        <v>214</v>
      </c>
      <c r="B216">
        <v>7978.81019375424</v>
      </c>
      <c r="C216">
        <v>10659.9703529752</v>
      </c>
      <c r="D216">
        <v>1262.26224149255</v>
      </c>
      <c r="E216">
        <v>221.209536820991</v>
      </c>
    </row>
    <row r="217" spans="1:5">
      <c r="A217">
        <v>215</v>
      </c>
      <c r="B217">
        <v>7978.81019375424</v>
      </c>
      <c r="C217">
        <v>10659.9703529752</v>
      </c>
      <c r="D217">
        <v>1262.97241094269</v>
      </c>
      <c r="E217">
        <v>221.919706271135</v>
      </c>
    </row>
    <row r="218" spans="1:5">
      <c r="A218">
        <v>216</v>
      </c>
      <c r="B218">
        <v>7978.81019375424</v>
      </c>
      <c r="C218">
        <v>10659.9703529752</v>
      </c>
      <c r="D218">
        <v>1262.69759756324</v>
      </c>
      <c r="E218">
        <v>221.644892891686</v>
      </c>
    </row>
    <row r="219" spans="1:5">
      <c r="A219">
        <v>217</v>
      </c>
      <c r="B219">
        <v>7978.81019375424</v>
      </c>
      <c r="C219">
        <v>10659.9703529752</v>
      </c>
      <c r="D219">
        <v>1262.60730813909</v>
      </c>
      <c r="E219">
        <v>221.554603467538</v>
      </c>
    </row>
    <row r="220" spans="1:5">
      <c r="A220">
        <v>218</v>
      </c>
      <c r="B220">
        <v>7978.81019375424</v>
      </c>
      <c r="C220">
        <v>10659.9703529752</v>
      </c>
      <c r="D220">
        <v>1262.66672700716</v>
      </c>
      <c r="E220">
        <v>221.614022335604</v>
      </c>
    </row>
    <row r="221" spans="1:5">
      <c r="A221">
        <v>219</v>
      </c>
      <c r="B221">
        <v>7978.81019375424</v>
      </c>
      <c r="C221">
        <v>10659.9703529752</v>
      </c>
      <c r="D221">
        <v>1263.85521407835</v>
      </c>
      <c r="E221">
        <v>222.802509406789</v>
      </c>
    </row>
    <row r="222" spans="1:5">
      <c r="A222">
        <v>220</v>
      </c>
      <c r="B222">
        <v>7978.81019375424</v>
      </c>
      <c r="C222">
        <v>10659.9703529752</v>
      </c>
      <c r="D222">
        <v>1262.8136526322</v>
      </c>
      <c r="E222">
        <v>221.760947960646</v>
      </c>
    </row>
    <row r="223" spans="1:5">
      <c r="A223">
        <v>221</v>
      </c>
      <c r="B223">
        <v>7978.81019375424</v>
      </c>
      <c r="C223">
        <v>10659.9703529752</v>
      </c>
      <c r="D223">
        <v>1263.21340379844</v>
      </c>
      <c r="E223">
        <v>222.160699126879</v>
      </c>
    </row>
    <row r="224" spans="1:5">
      <c r="A224">
        <v>222</v>
      </c>
      <c r="B224">
        <v>7978.81019375424</v>
      </c>
      <c r="C224">
        <v>10659.9703529752</v>
      </c>
      <c r="D224">
        <v>1261.77155265451</v>
      </c>
      <c r="E224">
        <v>220.718847982954</v>
      </c>
    </row>
    <row r="225" spans="1:5">
      <c r="A225">
        <v>223</v>
      </c>
      <c r="B225">
        <v>7978.81019375424</v>
      </c>
      <c r="C225">
        <v>10659.9703529752</v>
      </c>
      <c r="D225">
        <v>1261.29814528904</v>
      </c>
      <c r="E225">
        <v>220.245440617486</v>
      </c>
    </row>
    <row r="226" spans="1:5">
      <c r="A226">
        <v>224</v>
      </c>
      <c r="B226">
        <v>7978.81019375424</v>
      </c>
      <c r="C226">
        <v>10659.9703529752</v>
      </c>
      <c r="D226">
        <v>1261.82890828192</v>
      </c>
      <c r="E226">
        <v>220.776203610364</v>
      </c>
    </row>
    <row r="227" spans="1:5">
      <c r="A227">
        <v>225</v>
      </c>
      <c r="B227">
        <v>7978.81019375424</v>
      </c>
      <c r="C227">
        <v>10659.9703529752</v>
      </c>
      <c r="D227">
        <v>1260.9190812292</v>
      </c>
      <c r="E227">
        <v>219.866376557642</v>
      </c>
    </row>
    <row r="228" spans="1:5">
      <c r="A228">
        <v>226</v>
      </c>
      <c r="B228">
        <v>7978.81019375424</v>
      </c>
      <c r="C228">
        <v>10659.9703529752</v>
      </c>
      <c r="D228">
        <v>1261.52322421352</v>
      </c>
      <c r="E228">
        <v>220.470519541964</v>
      </c>
    </row>
    <row r="229" spans="1:5">
      <c r="A229">
        <v>227</v>
      </c>
      <c r="B229">
        <v>7978.81019375424</v>
      </c>
      <c r="C229">
        <v>10659.9703529752</v>
      </c>
      <c r="D229">
        <v>1261.06576489968</v>
      </c>
      <c r="E229">
        <v>220.013060228127</v>
      </c>
    </row>
    <row r="230" spans="1:5">
      <c r="A230">
        <v>228</v>
      </c>
      <c r="B230">
        <v>7978.81019375424</v>
      </c>
      <c r="C230">
        <v>10659.9703529752</v>
      </c>
      <c r="D230">
        <v>1260.5464627937</v>
      </c>
      <c r="E230">
        <v>219.493758122147</v>
      </c>
    </row>
    <row r="231" spans="1:5">
      <c r="A231">
        <v>229</v>
      </c>
      <c r="B231">
        <v>7978.81019375424</v>
      </c>
      <c r="C231">
        <v>10659.9703529752</v>
      </c>
      <c r="D231">
        <v>1260.4560839878</v>
      </c>
      <c r="E231">
        <v>219.403379316243</v>
      </c>
    </row>
    <row r="232" spans="1:5">
      <c r="A232">
        <v>230</v>
      </c>
      <c r="B232">
        <v>7978.81019375424</v>
      </c>
      <c r="C232">
        <v>10659.9703529752</v>
      </c>
      <c r="D232">
        <v>1260.90789716767</v>
      </c>
      <c r="E232">
        <v>219.85519249612</v>
      </c>
    </row>
    <row r="233" spans="1:5">
      <c r="A233">
        <v>231</v>
      </c>
      <c r="B233">
        <v>7978.81019375424</v>
      </c>
      <c r="C233">
        <v>10659.9703529752</v>
      </c>
      <c r="D233">
        <v>1260.76176020738</v>
      </c>
      <c r="E233">
        <v>219.709055535824</v>
      </c>
    </row>
    <row r="234" spans="1:5">
      <c r="A234">
        <v>232</v>
      </c>
      <c r="B234">
        <v>7978.81019375424</v>
      </c>
      <c r="C234">
        <v>10659.9703529752</v>
      </c>
      <c r="D234">
        <v>1261.1941258782</v>
      </c>
      <c r="E234">
        <v>220.141421206652</v>
      </c>
    </row>
    <row r="235" spans="1:5">
      <c r="A235">
        <v>233</v>
      </c>
      <c r="B235">
        <v>7978.81019375424</v>
      </c>
      <c r="C235">
        <v>10659.9703529752</v>
      </c>
      <c r="D235">
        <v>1261.98640856858</v>
      </c>
      <c r="E235">
        <v>220.933703897029</v>
      </c>
    </row>
    <row r="236" spans="1:5">
      <c r="A236">
        <v>234</v>
      </c>
      <c r="B236">
        <v>7978.81019375424</v>
      </c>
      <c r="C236">
        <v>10659.9703529752</v>
      </c>
      <c r="D236">
        <v>1261.54013227671</v>
      </c>
      <c r="E236">
        <v>220.487427605157</v>
      </c>
    </row>
    <row r="237" spans="1:5">
      <c r="A237">
        <v>235</v>
      </c>
      <c r="B237">
        <v>7978.81019375424</v>
      </c>
      <c r="C237">
        <v>10659.9703529752</v>
      </c>
      <c r="D237">
        <v>1262.02623245175</v>
      </c>
      <c r="E237">
        <v>220.973527780197</v>
      </c>
    </row>
    <row r="238" spans="1:5">
      <c r="A238">
        <v>236</v>
      </c>
      <c r="B238">
        <v>7978.81019375424</v>
      </c>
      <c r="C238">
        <v>10659.9703529752</v>
      </c>
      <c r="D238">
        <v>1260.45859099925</v>
      </c>
      <c r="E238">
        <v>219.405886327691</v>
      </c>
    </row>
    <row r="239" spans="1:5">
      <c r="A239">
        <v>237</v>
      </c>
      <c r="B239">
        <v>7978.81019375424</v>
      </c>
      <c r="C239">
        <v>10659.9703529752</v>
      </c>
      <c r="D239">
        <v>1262.29795053034</v>
      </c>
      <c r="E239">
        <v>221.24524585878</v>
      </c>
    </row>
    <row r="240" spans="1:5">
      <c r="A240">
        <v>238</v>
      </c>
      <c r="B240">
        <v>7978.81019375424</v>
      </c>
      <c r="C240">
        <v>10659.9703529752</v>
      </c>
      <c r="D240">
        <v>1263.21901989165</v>
      </c>
      <c r="E240">
        <v>222.16631522009</v>
      </c>
    </row>
    <row r="241" spans="1:5">
      <c r="A241">
        <v>239</v>
      </c>
      <c r="B241">
        <v>7978.81019375424</v>
      </c>
      <c r="C241">
        <v>10659.9703529752</v>
      </c>
      <c r="D241">
        <v>1261.33112698864</v>
      </c>
      <c r="E241">
        <v>220.278422317083</v>
      </c>
    </row>
    <row r="242" spans="1:5">
      <c r="A242">
        <v>240</v>
      </c>
      <c r="B242">
        <v>7978.81019375424</v>
      </c>
      <c r="C242">
        <v>10659.9703529752</v>
      </c>
      <c r="D242">
        <v>1262.43749869313</v>
      </c>
      <c r="E242">
        <v>221.384794021575</v>
      </c>
    </row>
    <row r="243" spans="1:5">
      <c r="A243">
        <v>241</v>
      </c>
      <c r="B243">
        <v>7978.81019375424</v>
      </c>
      <c r="C243">
        <v>10659.9703529752</v>
      </c>
      <c r="D243">
        <v>1261.79603930437</v>
      </c>
      <c r="E243">
        <v>220.743334632812</v>
      </c>
    </row>
    <row r="244" spans="1:5">
      <c r="A244">
        <v>242</v>
      </c>
      <c r="B244">
        <v>7978.81019375424</v>
      </c>
      <c r="C244">
        <v>10659.9703529752</v>
      </c>
      <c r="D244">
        <v>1261.35780053341</v>
      </c>
      <c r="E244">
        <v>220.305095861861</v>
      </c>
    </row>
    <row r="245" spans="1:5">
      <c r="A245">
        <v>243</v>
      </c>
      <c r="B245">
        <v>7978.81019375424</v>
      </c>
      <c r="C245">
        <v>10659.9703529752</v>
      </c>
      <c r="D245">
        <v>1261.67438064914</v>
      </c>
      <c r="E245">
        <v>220.621675977587</v>
      </c>
    </row>
    <row r="246" spans="1:5">
      <c r="A246">
        <v>244</v>
      </c>
      <c r="B246">
        <v>7978.81019375424</v>
      </c>
      <c r="C246">
        <v>10659.9703529752</v>
      </c>
      <c r="D246">
        <v>1261.90899928489</v>
      </c>
      <c r="E246">
        <v>220.856294613336</v>
      </c>
    </row>
    <row r="247" spans="1:5">
      <c r="A247">
        <v>245</v>
      </c>
      <c r="B247">
        <v>7978.81019375424</v>
      </c>
      <c r="C247">
        <v>10659.9703529752</v>
      </c>
      <c r="D247">
        <v>1262.18969529551</v>
      </c>
      <c r="E247">
        <v>221.136990623949</v>
      </c>
    </row>
    <row r="248" spans="1:5">
      <c r="A248">
        <v>246</v>
      </c>
      <c r="B248">
        <v>7978.81019375424</v>
      </c>
      <c r="C248">
        <v>10659.9703529752</v>
      </c>
      <c r="D248">
        <v>1262.30549302208</v>
      </c>
      <c r="E248">
        <v>221.252788350527</v>
      </c>
    </row>
    <row r="249" spans="1:5">
      <c r="A249">
        <v>247</v>
      </c>
      <c r="B249">
        <v>7978.81019375424</v>
      </c>
      <c r="C249">
        <v>10659.9703529752</v>
      </c>
      <c r="D249">
        <v>1262.55283536155</v>
      </c>
      <c r="E249">
        <v>221.500130690001</v>
      </c>
    </row>
    <row r="250" spans="1:5">
      <c r="A250">
        <v>248</v>
      </c>
      <c r="B250">
        <v>7978.81019375424</v>
      </c>
      <c r="C250">
        <v>10659.9703529752</v>
      </c>
      <c r="D250">
        <v>1261.95592119931</v>
      </c>
      <c r="E250">
        <v>220.903216527749</v>
      </c>
    </row>
    <row r="251" spans="1:5">
      <c r="A251">
        <v>249</v>
      </c>
      <c r="B251">
        <v>7978.81019375424</v>
      </c>
      <c r="C251">
        <v>10659.9703529752</v>
      </c>
      <c r="D251">
        <v>1262.31768454363</v>
      </c>
      <c r="E251">
        <v>221.264979872074</v>
      </c>
    </row>
    <row r="252" spans="1:5">
      <c r="A252">
        <v>250</v>
      </c>
      <c r="B252">
        <v>7978.81019375424</v>
      </c>
      <c r="C252">
        <v>10659.9703529752</v>
      </c>
      <c r="D252">
        <v>1261.97996727884</v>
      </c>
      <c r="E252">
        <v>220.927262607285</v>
      </c>
    </row>
    <row r="253" spans="1:5">
      <c r="A253">
        <v>251</v>
      </c>
      <c r="B253">
        <v>7978.81019375424</v>
      </c>
      <c r="C253">
        <v>10659.9703529752</v>
      </c>
      <c r="D253">
        <v>1261.54658647638</v>
      </c>
      <c r="E253">
        <v>220.493881804828</v>
      </c>
    </row>
    <row r="254" spans="1:5">
      <c r="A254">
        <v>252</v>
      </c>
      <c r="B254">
        <v>7978.81019375424</v>
      </c>
      <c r="C254">
        <v>10659.9703529752</v>
      </c>
      <c r="D254">
        <v>1261.77623976783</v>
      </c>
      <c r="E254">
        <v>220.723535096271</v>
      </c>
    </row>
    <row r="255" spans="1:5">
      <c r="A255">
        <v>253</v>
      </c>
      <c r="B255">
        <v>7978.81019375424</v>
      </c>
      <c r="C255">
        <v>10659.9703529752</v>
      </c>
      <c r="D255">
        <v>1260.901004647</v>
      </c>
      <c r="E255">
        <v>219.848299975443</v>
      </c>
    </row>
    <row r="256" spans="1:5">
      <c r="A256">
        <v>254</v>
      </c>
      <c r="B256">
        <v>7978.81019375424</v>
      </c>
      <c r="C256">
        <v>10659.9703529752</v>
      </c>
      <c r="D256">
        <v>1261.47995139878</v>
      </c>
      <c r="E256">
        <v>220.427246727219</v>
      </c>
    </row>
    <row r="257" spans="1:5">
      <c r="A257">
        <v>255</v>
      </c>
      <c r="B257">
        <v>7978.81019375424</v>
      </c>
      <c r="C257">
        <v>10659.9703529752</v>
      </c>
      <c r="D257">
        <v>1261.45241881102</v>
      </c>
      <c r="E257">
        <v>220.399714139467</v>
      </c>
    </row>
    <row r="258" spans="1:5">
      <c r="A258">
        <v>256</v>
      </c>
      <c r="B258">
        <v>7978.81019375424</v>
      </c>
      <c r="C258">
        <v>10659.9703529752</v>
      </c>
      <c r="D258">
        <v>1261.66846159557</v>
      </c>
      <c r="E258">
        <v>220.61575692401</v>
      </c>
    </row>
    <row r="259" spans="1:5">
      <c r="A259">
        <v>257</v>
      </c>
      <c r="B259">
        <v>7978.81019375424</v>
      </c>
      <c r="C259">
        <v>10659.9703529752</v>
      </c>
      <c r="D259">
        <v>1261.43510261973</v>
      </c>
      <c r="E259">
        <v>220.382397948176</v>
      </c>
    </row>
    <row r="260" spans="1:5">
      <c r="A260">
        <v>258</v>
      </c>
      <c r="B260">
        <v>7978.81019375424</v>
      </c>
      <c r="C260">
        <v>10659.9703529752</v>
      </c>
      <c r="D260">
        <v>1261.19176225189</v>
      </c>
      <c r="E260">
        <v>220.139057580331</v>
      </c>
    </row>
    <row r="261" spans="1:5">
      <c r="A261">
        <v>259</v>
      </c>
      <c r="B261">
        <v>7978.81019375424</v>
      </c>
      <c r="C261">
        <v>10659.9703529752</v>
      </c>
      <c r="D261">
        <v>1261.13937567621</v>
      </c>
      <c r="E261">
        <v>220.08667100466</v>
      </c>
    </row>
    <row r="262" spans="1:5">
      <c r="A262">
        <v>260</v>
      </c>
      <c r="B262">
        <v>7978.81019375424</v>
      </c>
      <c r="C262">
        <v>10659.9703529752</v>
      </c>
      <c r="D262">
        <v>1261.52322560707</v>
      </c>
      <c r="E262">
        <v>220.470520935518</v>
      </c>
    </row>
    <row r="263" spans="1:5">
      <c r="A263">
        <v>261</v>
      </c>
      <c r="B263">
        <v>7978.81019375424</v>
      </c>
      <c r="C263">
        <v>10659.9703529752</v>
      </c>
      <c r="D263">
        <v>1261.27789926575</v>
      </c>
      <c r="E263">
        <v>220.225194594194</v>
      </c>
    </row>
    <row r="264" spans="1:5">
      <c r="A264">
        <v>262</v>
      </c>
      <c r="B264">
        <v>7978.81019375424</v>
      </c>
      <c r="C264">
        <v>10659.9703529752</v>
      </c>
      <c r="D264">
        <v>1261.39279783416</v>
      </c>
      <c r="E264">
        <v>220.340093162602</v>
      </c>
    </row>
    <row r="265" spans="1:5">
      <c r="A265">
        <v>263</v>
      </c>
      <c r="B265">
        <v>7978.81019375424</v>
      </c>
      <c r="C265">
        <v>10659.9703529752</v>
      </c>
      <c r="D265">
        <v>1260.85759655202</v>
      </c>
      <c r="E265">
        <v>219.804891880469</v>
      </c>
    </row>
    <row r="266" spans="1:5">
      <c r="A266">
        <v>264</v>
      </c>
      <c r="B266">
        <v>7978.81019375424</v>
      </c>
      <c r="C266">
        <v>10659.9703529752</v>
      </c>
      <c r="D266">
        <v>1260.60301270291</v>
      </c>
      <c r="E266">
        <v>219.550308031357</v>
      </c>
    </row>
    <row r="267" spans="1:5">
      <c r="A267">
        <v>265</v>
      </c>
      <c r="B267">
        <v>7978.81019375424</v>
      </c>
      <c r="C267">
        <v>10659.9703529752</v>
      </c>
      <c r="D267">
        <v>1260.6288290609</v>
      </c>
      <c r="E267">
        <v>219.576124389343</v>
      </c>
    </row>
    <row r="268" spans="1:5">
      <c r="A268">
        <v>266</v>
      </c>
      <c r="B268">
        <v>7978.81019375424</v>
      </c>
      <c r="C268">
        <v>10659.9703529752</v>
      </c>
      <c r="D268">
        <v>1259.92518744881</v>
      </c>
      <c r="E268">
        <v>218.872482777257</v>
      </c>
    </row>
    <row r="269" spans="1:5">
      <c r="A269">
        <v>267</v>
      </c>
      <c r="B269">
        <v>7978.81019375424</v>
      </c>
      <c r="C269">
        <v>10659.9703529752</v>
      </c>
      <c r="D269">
        <v>1259.85585428719</v>
      </c>
      <c r="E269">
        <v>218.803149615631</v>
      </c>
    </row>
    <row r="270" spans="1:5">
      <c r="A270">
        <v>268</v>
      </c>
      <c r="B270">
        <v>7978.81019375424</v>
      </c>
      <c r="C270">
        <v>10659.9703529752</v>
      </c>
      <c r="D270">
        <v>1260.29948420966</v>
      </c>
      <c r="E270">
        <v>219.246779538113</v>
      </c>
    </row>
    <row r="271" spans="1:5">
      <c r="A271">
        <v>269</v>
      </c>
      <c r="B271">
        <v>7978.81019375424</v>
      </c>
      <c r="C271">
        <v>10659.9703529752</v>
      </c>
      <c r="D271">
        <v>1259.93762196983</v>
      </c>
      <c r="E271">
        <v>218.88491729827</v>
      </c>
    </row>
    <row r="272" spans="1:5">
      <c r="A272">
        <v>270</v>
      </c>
      <c r="B272">
        <v>7978.81019375424</v>
      </c>
      <c r="C272">
        <v>10659.9703529752</v>
      </c>
      <c r="D272">
        <v>1260.46826864608</v>
      </c>
      <c r="E272">
        <v>219.415563974523</v>
      </c>
    </row>
    <row r="273" spans="1:5">
      <c r="A273">
        <v>271</v>
      </c>
      <c r="B273">
        <v>7978.81019375424</v>
      </c>
      <c r="C273">
        <v>10659.9703529752</v>
      </c>
      <c r="D273">
        <v>1260.92455496152</v>
      </c>
      <c r="E273">
        <v>219.871850289959</v>
      </c>
    </row>
    <row r="274" spans="1:5">
      <c r="A274">
        <v>272</v>
      </c>
      <c r="B274">
        <v>7978.81019375424</v>
      </c>
      <c r="C274">
        <v>10659.9703529752</v>
      </c>
      <c r="D274">
        <v>1260.94450561409</v>
      </c>
      <c r="E274">
        <v>219.89180094253</v>
      </c>
    </row>
    <row r="275" spans="1:5">
      <c r="A275">
        <v>273</v>
      </c>
      <c r="B275">
        <v>7978.81019375424</v>
      </c>
      <c r="C275">
        <v>10659.9703529752</v>
      </c>
      <c r="D275">
        <v>1261.04754619268</v>
      </c>
      <c r="E275">
        <v>219.994841521125</v>
      </c>
    </row>
    <row r="276" spans="1:5">
      <c r="A276">
        <v>274</v>
      </c>
      <c r="B276">
        <v>7978.81019375424</v>
      </c>
      <c r="C276">
        <v>10659.9703529752</v>
      </c>
      <c r="D276">
        <v>1260.73501948377</v>
      </c>
      <c r="E276">
        <v>219.682314812216</v>
      </c>
    </row>
    <row r="277" spans="1:5">
      <c r="A277">
        <v>275</v>
      </c>
      <c r="B277">
        <v>7978.81019375424</v>
      </c>
      <c r="C277">
        <v>10659.9703529752</v>
      </c>
      <c r="D277">
        <v>1260.65584765358</v>
      </c>
      <c r="E277">
        <v>219.603142982022</v>
      </c>
    </row>
    <row r="278" spans="1:5">
      <c r="A278">
        <v>276</v>
      </c>
      <c r="B278">
        <v>7978.81019375424</v>
      </c>
      <c r="C278">
        <v>10659.9703529752</v>
      </c>
      <c r="D278">
        <v>1260.77075443745</v>
      </c>
      <c r="E278">
        <v>219.718049765896</v>
      </c>
    </row>
    <row r="279" spans="1:5">
      <c r="A279">
        <v>277</v>
      </c>
      <c r="B279">
        <v>7978.81019375424</v>
      </c>
      <c r="C279">
        <v>10659.9703529752</v>
      </c>
      <c r="D279">
        <v>1260.75553004367</v>
      </c>
      <c r="E279">
        <v>219.702825372107</v>
      </c>
    </row>
    <row r="280" spans="1:5">
      <c r="A280">
        <v>278</v>
      </c>
      <c r="B280">
        <v>7978.81019375424</v>
      </c>
      <c r="C280">
        <v>10659.9703529752</v>
      </c>
      <c r="D280">
        <v>1261.28841973018</v>
      </c>
      <c r="E280">
        <v>220.235715058623</v>
      </c>
    </row>
    <row r="281" spans="1:5">
      <c r="A281">
        <v>279</v>
      </c>
      <c r="B281">
        <v>7978.81019375424</v>
      </c>
      <c r="C281">
        <v>10659.9703529752</v>
      </c>
      <c r="D281">
        <v>1261.37964226755</v>
      </c>
      <c r="E281">
        <v>220.326937595998</v>
      </c>
    </row>
    <row r="282" spans="1:5">
      <c r="A282">
        <v>280</v>
      </c>
      <c r="B282">
        <v>7978.81019375424</v>
      </c>
      <c r="C282">
        <v>10659.9703529752</v>
      </c>
      <c r="D282">
        <v>1261.34405411002</v>
      </c>
      <c r="E282">
        <v>220.291349438466</v>
      </c>
    </row>
    <row r="283" spans="1:5">
      <c r="A283">
        <v>281</v>
      </c>
      <c r="B283">
        <v>7978.81019375424</v>
      </c>
      <c r="C283">
        <v>10659.9703529752</v>
      </c>
      <c r="D283">
        <v>1260.83065548625</v>
      </c>
      <c r="E283">
        <v>219.777950814692</v>
      </c>
    </row>
    <row r="284" spans="1:5">
      <c r="A284">
        <v>282</v>
      </c>
      <c r="B284">
        <v>7978.81019375424</v>
      </c>
      <c r="C284">
        <v>10659.9703529752</v>
      </c>
      <c r="D284">
        <v>1260.80584599762</v>
      </c>
      <c r="E284">
        <v>219.753141326057</v>
      </c>
    </row>
    <row r="285" spans="1:5">
      <c r="A285">
        <v>283</v>
      </c>
      <c r="B285">
        <v>7978.81019375424</v>
      </c>
      <c r="C285">
        <v>10659.9703529752</v>
      </c>
      <c r="D285">
        <v>1260.93200257755</v>
      </c>
      <c r="E285">
        <v>219.879297905991</v>
      </c>
    </row>
    <row r="286" spans="1:5">
      <c r="A286">
        <v>284</v>
      </c>
      <c r="B286">
        <v>7978.81019375424</v>
      </c>
      <c r="C286">
        <v>10659.9703529752</v>
      </c>
      <c r="D286">
        <v>1260.09695527552</v>
      </c>
      <c r="E286">
        <v>219.044250603963</v>
      </c>
    </row>
    <row r="287" spans="1:5">
      <c r="A287">
        <v>285</v>
      </c>
      <c r="B287">
        <v>7978.81019375424</v>
      </c>
      <c r="C287">
        <v>10659.9703529752</v>
      </c>
      <c r="D287">
        <v>1261.16335054645</v>
      </c>
      <c r="E287">
        <v>220.110645874888</v>
      </c>
    </row>
    <row r="288" spans="1:5">
      <c r="A288">
        <v>286</v>
      </c>
      <c r="B288">
        <v>7978.81019375424</v>
      </c>
      <c r="C288">
        <v>10659.9703529752</v>
      </c>
      <c r="D288">
        <v>1260.80388200598</v>
      </c>
      <c r="E288">
        <v>219.751177334428</v>
      </c>
    </row>
    <row r="289" spans="1:5">
      <c r="A289">
        <v>287</v>
      </c>
      <c r="B289">
        <v>7978.81019375424</v>
      </c>
      <c r="C289">
        <v>10659.9703529752</v>
      </c>
      <c r="D289">
        <v>1261.07629355197</v>
      </c>
      <c r="E289">
        <v>220.023588880417</v>
      </c>
    </row>
    <row r="290" spans="1:5">
      <c r="A290">
        <v>288</v>
      </c>
      <c r="B290">
        <v>7978.81019375424</v>
      </c>
      <c r="C290">
        <v>10659.9703529752</v>
      </c>
      <c r="D290">
        <v>1260.94232731805</v>
      </c>
      <c r="E290">
        <v>219.889622646492</v>
      </c>
    </row>
    <row r="291" spans="1:5">
      <c r="A291">
        <v>289</v>
      </c>
      <c r="B291">
        <v>7978.81019375424</v>
      </c>
      <c r="C291">
        <v>10659.9703529752</v>
      </c>
      <c r="D291">
        <v>1260.61799380157</v>
      </c>
      <c r="E291">
        <v>219.565289130017</v>
      </c>
    </row>
    <row r="292" spans="1:5">
      <c r="A292">
        <v>290</v>
      </c>
      <c r="B292">
        <v>7978.81019375424</v>
      </c>
      <c r="C292">
        <v>10659.9703529752</v>
      </c>
      <c r="D292">
        <v>1260.79360089936</v>
      </c>
      <c r="E292">
        <v>219.740896227803</v>
      </c>
    </row>
    <row r="293" spans="1:5">
      <c r="A293">
        <v>291</v>
      </c>
      <c r="B293">
        <v>7978.81019375424</v>
      </c>
      <c r="C293">
        <v>10659.9703529752</v>
      </c>
      <c r="D293">
        <v>1260.79579061746</v>
      </c>
      <c r="E293">
        <v>219.743085945904</v>
      </c>
    </row>
    <row r="294" spans="1:5">
      <c r="A294">
        <v>292</v>
      </c>
      <c r="B294">
        <v>7978.81019375424</v>
      </c>
      <c r="C294">
        <v>10659.9703529752</v>
      </c>
      <c r="D294">
        <v>1260.85370555955</v>
      </c>
      <c r="E294">
        <v>219.801000887995</v>
      </c>
    </row>
    <row r="295" spans="1:5">
      <c r="A295">
        <v>293</v>
      </c>
      <c r="B295">
        <v>7978.81019375424</v>
      </c>
      <c r="C295">
        <v>10659.9703529752</v>
      </c>
      <c r="D295">
        <v>1260.68505396196</v>
      </c>
      <c r="E295">
        <v>219.632349290408</v>
      </c>
    </row>
    <row r="296" spans="1:5">
      <c r="A296">
        <v>294</v>
      </c>
      <c r="B296">
        <v>7978.81019375424</v>
      </c>
      <c r="C296">
        <v>10659.9703529752</v>
      </c>
      <c r="D296">
        <v>1260.88632003686</v>
      </c>
      <c r="E296">
        <v>219.833615365307</v>
      </c>
    </row>
    <row r="297" spans="1:5">
      <c r="A297">
        <v>295</v>
      </c>
      <c r="B297">
        <v>7978.81019375424</v>
      </c>
      <c r="C297">
        <v>10659.9703529752</v>
      </c>
      <c r="D297">
        <v>1261.13747436172</v>
      </c>
      <c r="E297">
        <v>220.084769690164</v>
      </c>
    </row>
    <row r="298" spans="1:5">
      <c r="A298">
        <v>296</v>
      </c>
      <c r="B298">
        <v>7978.81019375424</v>
      </c>
      <c r="C298">
        <v>10659.9703529752</v>
      </c>
      <c r="D298">
        <v>1260.6686756815</v>
      </c>
      <c r="E298">
        <v>219.615971009946</v>
      </c>
    </row>
    <row r="299" spans="1:5">
      <c r="A299">
        <v>297</v>
      </c>
      <c r="B299">
        <v>7978.81019375424</v>
      </c>
      <c r="C299">
        <v>10659.9703529752</v>
      </c>
      <c r="D299">
        <v>1260.53136973277</v>
      </c>
      <c r="E299">
        <v>219.478665061219</v>
      </c>
    </row>
    <row r="300" spans="1:5">
      <c r="A300">
        <v>298</v>
      </c>
      <c r="B300">
        <v>7978.81019375424</v>
      </c>
      <c r="C300">
        <v>10659.9703529752</v>
      </c>
      <c r="D300">
        <v>1260.61993833375</v>
      </c>
      <c r="E300">
        <v>219.567233662188</v>
      </c>
    </row>
    <row r="301" spans="1:5">
      <c r="A301">
        <v>299</v>
      </c>
      <c r="B301">
        <v>7978.81019375424</v>
      </c>
      <c r="C301">
        <v>10659.9703529752</v>
      </c>
      <c r="D301">
        <v>1260.18571966955</v>
      </c>
      <c r="E301">
        <v>219.133014997993</v>
      </c>
    </row>
    <row r="302" spans="1:5">
      <c r="A302">
        <v>300</v>
      </c>
      <c r="B302">
        <v>7978.81019375424</v>
      </c>
      <c r="C302">
        <v>10659.9703529752</v>
      </c>
      <c r="D302">
        <v>1260.02784746735</v>
      </c>
      <c r="E302">
        <v>218.975142795793</v>
      </c>
    </row>
    <row r="303" spans="1:5">
      <c r="A303">
        <v>301</v>
      </c>
      <c r="B303">
        <v>7978.81019375424</v>
      </c>
      <c r="C303">
        <v>10659.9703529752</v>
      </c>
      <c r="D303">
        <v>1260.24586369665</v>
      </c>
      <c r="E303">
        <v>219.19315902509</v>
      </c>
    </row>
    <row r="304" spans="1:5">
      <c r="A304">
        <v>302</v>
      </c>
      <c r="B304">
        <v>7978.81019375424</v>
      </c>
      <c r="C304">
        <v>10659.9703529752</v>
      </c>
      <c r="D304">
        <v>1260.25250345678</v>
      </c>
      <c r="E304">
        <v>219.199798785225</v>
      </c>
    </row>
    <row r="305" spans="1:5">
      <c r="A305">
        <v>303</v>
      </c>
      <c r="B305">
        <v>7978.81019375424</v>
      </c>
      <c r="C305">
        <v>10659.9703529752</v>
      </c>
      <c r="D305">
        <v>1260.34961790628</v>
      </c>
      <c r="E305">
        <v>219.296913234727</v>
      </c>
    </row>
    <row r="306" spans="1:5">
      <c r="A306">
        <v>304</v>
      </c>
      <c r="B306">
        <v>7978.81019375424</v>
      </c>
      <c r="C306">
        <v>10659.9703529752</v>
      </c>
      <c r="D306">
        <v>1259.88709706271</v>
      </c>
      <c r="E306">
        <v>218.834392391151</v>
      </c>
    </row>
    <row r="307" spans="1:5">
      <c r="A307">
        <v>305</v>
      </c>
      <c r="B307">
        <v>7978.81019375424</v>
      </c>
      <c r="C307">
        <v>10659.9703529752</v>
      </c>
      <c r="D307">
        <v>1260.21162569207</v>
      </c>
      <c r="E307">
        <v>219.158921020512</v>
      </c>
    </row>
    <row r="308" spans="1:5">
      <c r="A308">
        <v>306</v>
      </c>
      <c r="B308">
        <v>7978.81019375424</v>
      </c>
      <c r="C308">
        <v>10659.9703529752</v>
      </c>
      <c r="D308">
        <v>1259.94098447855</v>
      </c>
      <c r="E308">
        <v>218.888279806992</v>
      </c>
    </row>
    <row r="309" spans="1:5">
      <c r="A309">
        <v>307</v>
      </c>
      <c r="B309">
        <v>7978.81019375424</v>
      </c>
      <c r="C309">
        <v>10659.9703529752</v>
      </c>
      <c r="D309">
        <v>1260.069938659</v>
      </c>
      <c r="E309">
        <v>219.017233987443</v>
      </c>
    </row>
    <row r="310" spans="1:5">
      <c r="A310">
        <v>308</v>
      </c>
      <c r="B310">
        <v>7978.81019375424</v>
      </c>
      <c r="C310">
        <v>10659.9703529752</v>
      </c>
      <c r="D310">
        <v>1260.18643012631</v>
      </c>
      <c r="E310">
        <v>219.133725454754</v>
      </c>
    </row>
    <row r="311" spans="1:5">
      <c r="A311">
        <v>309</v>
      </c>
      <c r="B311">
        <v>7978.81019375424</v>
      </c>
      <c r="C311">
        <v>10659.9703529752</v>
      </c>
      <c r="D311">
        <v>1260.08970263823</v>
      </c>
      <c r="E311">
        <v>219.036997966669</v>
      </c>
    </row>
    <row r="312" spans="1:5">
      <c r="A312">
        <v>310</v>
      </c>
      <c r="B312">
        <v>7978.81019375424</v>
      </c>
      <c r="C312">
        <v>10659.9703529752</v>
      </c>
      <c r="D312">
        <v>1259.79758483073</v>
      </c>
      <c r="E312">
        <v>218.744880159176</v>
      </c>
    </row>
    <row r="313" spans="1:5">
      <c r="A313">
        <v>311</v>
      </c>
      <c r="B313">
        <v>7978.81019375424</v>
      </c>
      <c r="C313">
        <v>10659.9703529752</v>
      </c>
      <c r="D313">
        <v>1259.97928059933</v>
      </c>
      <c r="E313">
        <v>218.926575927777</v>
      </c>
    </row>
    <row r="314" spans="1:5">
      <c r="A314">
        <v>312</v>
      </c>
      <c r="B314">
        <v>7978.81019375424</v>
      </c>
      <c r="C314">
        <v>10659.9703529752</v>
      </c>
      <c r="D314">
        <v>1260.39193002042</v>
      </c>
      <c r="E314">
        <v>219.339225348861</v>
      </c>
    </row>
    <row r="315" spans="1:5">
      <c r="A315">
        <v>313</v>
      </c>
      <c r="B315">
        <v>7978.81019375424</v>
      </c>
      <c r="C315">
        <v>10659.9703529752</v>
      </c>
      <c r="D315">
        <v>1260.2633899107</v>
      </c>
      <c r="E315">
        <v>219.210685239147</v>
      </c>
    </row>
    <row r="316" spans="1:5">
      <c r="A316">
        <v>314</v>
      </c>
      <c r="B316">
        <v>7978.81019375424</v>
      </c>
      <c r="C316">
        <v>10659.9703529752</v>
      </c>
      <c r="D316">
        <v>1260.62044621167</v>
      </c>
      <c r="E316">
        <v>219.567741540109</v>
      </c>
    </row>
    <row r="317" spans="1:5">
      <c r="A317">
        <v>315</v>
      </c>
      <c r="B317">
        <v>7978.81019375424</v>
      </c>
      <c r="C317">
        <v>10659.9703529752</v>
      </c>
      <c r="D317">
        <v>1260.53471338976</v>
      </c>
      <c r="E317">
        <v>219.482008718204</v>
      </c>
    </row>
    <row r="318" spans="1:5">
      <c r="A318">
        <v>316</v>
      </c>
      <c r="B318">
        <v>7978.81019375424</v>
      </c>
      <c r="C318">
        <v>10659.9703529752</v>
      </c>
      <c r="D318">
        <v>1260.76310150138</v>
      </c>
      <c r="E318">
        <v>219.710396829824</v>
      </c>
    </row>
    <row r="319" spans="1:5">
      <c r="A319">
        <v>317</v>
      </c>
      <c r="B319">
        <v>7978.81019375424</v>
      </c>
      <c r="C319">
        <v>10659.9703529752</v>
      </c>
      <c r="D319">
        <v>1260.76132799148</v>
      </c>
      <c r="E319">
        <v>219.708623319921</v>
      </c>
    </row>
    <row r="320" spans="1:5">
      <c r="A320">
        <v>318</v>
      </c>
      <c r="B320">
        <v>7978.81019375424</v>
      </c>
      <c r="C320">
        <v>10659.9703529752</v>
      </c>
      <c r="D320">
        <v>1260.86452057494</v>
      </c>
      <c r="E320">
        <v>219.811815903388</v>
      </c>
    </row>
    <row r="321" spans="1:5">
      <c r="A321">
        <v>319</v>
      </c>
      <c r="B321">
        <v>7978.81019375424</v>
      </c>
      <c r="C321">
        <v>10659.9703529752</v>
      </c>
      <c r="D321">
        <v>1260.44866351013</v>
      </c>
      <c r="E321">
        <v>219.395958838568</v>
      </c>
    </row>
    <row r="322" spans="1:5">
      <c r="A322">
        <v>320</v>
      </c>
      <c r="B322">
        <v>7978.81019375424</v>
      </c>
      <c r="C322">
        <v>10659.9703529752</v>
      </c>
      <c r="D322">
        <v>1260.73117311305</v>
      </c>
      <c r="E322">
        <v>219.678468441491</v>
      </c>
    </row>
    <row r="323" spans="1:5">
      <c r="A323">
        <v>321</v>
      </c>
      <c r="B323">
        <v>7978.81019375424</v>
      </c>
      <c r="C323">
        <v>10659.9703529752</v>
      </c>
      <c r="D323">
        <v>1260.46824869602</v>
      </c>
      <c r="E323">
        <v>219.415544024465</v>
      </c>
    </row>
    <row r="324" spans="1:5">
      <c r="A324">
        <v>322</v>
      </c>
      <c r="B324">
        <v>7978.81019375424</v>
      </c>
      <c r="C324">
        <v>10659.9703529752</v>
      </c>
      <c r="D324">
        <v>1260.36327211875</v>
      </c>
      <c r="E324">
        <v>219.310567447199</v>
      </c>
    </row>
    <row r="325" spans="1:5">
      <c r="A325">
        <v>323</v>
      </c>
      <c r="B325">
        <v>7978.81019375424</v>
      </c>
      <c r="C325">
        <v>10659.9703529752</v>
      </c>
      <c r="D325">
        <v>1260.54880679814</v>
      </c>
      <c r="E325">
        <v>219.496102126583</v>
      </c>
    </row>
    <row r="326" spans="1:5">
      <c r="A326">
        <v>324</v>
      </c>
      <c r="B326">
        <v>7978.81019375424</v>
      </c>
      <c r="C326">
        <v>10659.9703529752</v>
      </c>
      <c r="D326">
        <v>1260.33791971514</v>
      </c>
      <c r="E326">
        <v>219.285215043583</v>
      </c>
    </row>
    <row r="327" spans="1:5">
      <c r="A327">
        <v>325</v>
      </c>
      <c r="B327">
        <v>7978.81019375424</v>
      </c>
      <c r="C327">
        <v>10659.9703529752</v>
      </c>
      <c r="D327">
        <v>1260.53380155111</v>
      </c>
      <c r="E327">
        <v>219.481096879552</v>
      </c>
    </row>
    <row r="328" spans="1:5">
      <c r="A328">
        <v>326</v>
      </c>
      <c r="B328">
        <v>7978.81019375424</v>
      </c>
      <c r="C328">
        <v>10659.9703529752</v>
      </c>
      <c r="D328">
        <v>1260.48089162128</v>
      </c>
      <c r="E328">
        <v>219.428186949731</v>
      </c>
    </row>
    <row r="329" spans="1:5">
      <c r="A329">
        <v>327</v>
      </c>
      <c r="B329">
        <v>7978.81019375424</v>
      </c>
      <c r="C329">
        <v>10659.9703529752</v>
      </c>
      <c r="D329">
        <v>1260.62482408279</v>
      </c>
      <c r="E329">
        <v>219.572119411232</v>
      </c>
    </row>
    <row r="330" spans="1:5">
      <c r="A330">
        <v>328</v>
      </c>
      <c r="B330">
        <v>7978.81019375424</v>
      </c>
      <c r="C330">
        <v>10659.9703529752</v>
      </c>
      <c r="D330">
        <v>1260.48761404643</v>
      </c>
      <c r="E330">
        <v>219.434909374873</v>
      </c>
    </row>
    <row r="331" spans="1:5">
      <c r="A331">
        <v>329</v>
      </c>
      <c r="B331">
        <v>7978.81019375424</v>
      </c>
      <c r="C331">
        <v>10659.9703529752</v>
      </c>
      <c r="D331">
        <v>1260.31088494613</v>
      </c>
      <c r="E331">
        <v>219.258180274572</v>
      </c>
    </row>
    <row r="332" spans="1:5">
      <c r="A332">
        <v>330</v>
      </c>
      <c r="B332">
        <v>7978.81019375424</v>
      </c>
      <c r="C332">
        <v>10659.9703529752</v>
      </c>
      <c r="D332">
        <v>1260.49130332359</v>
      </c>
      <c r="E332">
        <v>219.438598652035</v>
      </c>
    </row>
    <row r="333" spans="1:5">
      <c r="A333">
        <v>331</v>
      </c>
      <c r="B333">
        <v>7978.81019375424</v>
      </c>
      <c r="C333">
        <v>10659.9703529752</v>
      </c>
      <c r="D333">
        <v>1260.30134728534</v>
      </c>
      <c r="E333">
        <v>219.248642613781</v>
      </c>
    </row>
    <row r="334" spans="1:5">
      <c r="A334">
        <v>332</v>
      </c>
      <c r="B334">
        <v>7978.81019375424</v>
      </c>
      <c r="C334">
        <v>10659.9703529752</v>
      </c>
      <c r="D334">
        <v>1260.23892418466</v>
      </c>
      <c r="E334">
        <v>219.186219513104</v>
      </c>
    </row>
    <row r="335" spans="1:5">
      <c r="A335">
        <v>333</v>
      </c>
      <c r="B335">
        <v>7978.81019375424</v>
      </c>
      <c r="C335">
        <v>10659.9703529752</v>
      </c>
      <c r="D335">
        <v>1260.17868692696</v>
      </c>
      <c r="E335">
        <v>219.125982255402</v>
      </c>
    </row>
    <row r="336" spans="1:5">
      <c r="A336">
        <v>334</v>
      </c>
      <c r="B336">
        <v>7978.81019375424</v>
      </c>
      <c r="C336">
        <v>10659.9703529752</v>
      </c>
      <c r="D336">
        <v>1260.14180043583</v>
      </c>
      <c r="E336">
        <v>219.089095764274</v>
      </c>
    </row>
    <row r="337" spans="1:5">
      <c r="A337">
        <v>335</v>
      </c>
      <c r="B337">
        <v>7978.81019375424</v>
      </c>
      <c r="C337">
        <v>10659.9703529752</v>
      </c>
      <c r="D337">
        <v>1260.2099411645</v>
      </c>
      <c r="E337">
        <v>219.157236492947</v>
      </c>
    </row>
    <row r="338" spans="1:5">
      <c r="A338">
        <v>336</v>
      </c>
      <c r="B338">
        <v>7978.81019375424</v>
      </c>
      <c r="C338">
        <v>10659.9703529752</v>
      </c>
      <c r="D338">
        <v>1260.11800620072</v>
      </c>
      <c r="E338">
        <v>219.065301529156</v>
      </c>
    </row>
    <row r="339" spans="1:5">
      <c r="A339">
        <v>337</v>
      </c>
      <c r="B339">
        <v>7978.81019375424</v>
      </c>
      <c r="C339">
        <v>10659.9703529752</v>
      </c>
      <c r="D339">
        <v>1260.19612575694</v>
      </c>
      <c r="E339">
        <v>219.143421085382</v>
      </c>
    </row>
    <row r="340" spans="1:5">
      <c r="A340">
        <v>338</v>
      </c>
      <c r="B340">
        <v>7978.81019375424</v>
      </c>
      <c r="C340">
        <v>10659.9703529752</v>
      </c>
      <c r="D340">
        <v>1260.13727114643</v>
      </c>
      <c r="E340">
        <v>219.084566474876</v>
      </c>
    </row>
    <row r="341" spans="1:5">
      <c r="A341">
        <v>339</v>
      </c>
      <c r="B341">
        <v>7978.81019375424</v>
      </c>
      <c r="C341">
        <v>10659.9703529752</v>
      </c>
      <c r="D341">
        <v>1260.28992914566</v>
      </c>
      <c r="E341">
        <v>219.237224474105</v>
      </c>
    </row>
    <row r="342" spans="1:5">
      <c r="A342">
        <v>340</v>
      </c>
      <c r="B342">
        <v>7978.81019375424</v>
      </c>
      <c r="C342">
        <v>10659.9703529752</v>
      </c>
      <c r="D342">
        <v>1260.13534199048</v>
      </c>
      <c r="E342">
        <v>219.08263731892</v>
      </c>
    </row>
    <row r="343" spans="1:5">
      <c r="A343">
        <v>341</v>
      </c>
      <c r="B343">
        <v>7978.81019375424</v>
      </c>
      <c r="C343">
        <v>10659.9703529752</v>
      </c>
      <c r="D343">
        <v>1260.24188698569</v>
      </c>
      <c r="E343">
        <v>219.189182314135</v>
      </c>
    </row>
    <row r="344" spans="1:5">
      <c r="A344">
        <v>342</v>
      </c>
      <c r="B344">
        <v>7978.81019375424</v>
      </c>
      <c r="C344">
        <v>10659.9703529752</v>
      </c>
      <c r="D344">
        <v>1260.1139635949</v>
      </c>
      <c r="E344">
        <v>219.061258923343</v>
      </c>
    </row>
    <row r="345" spans="1:5">
      <c r="A345">
        <v>343</v>
      </c>
      <c r="B345">
        <v>7978.81019375424</v>
      </c>
      <c r="C345">
        <v>10659.9703529752</v>
      </c>
      <c r="D345">
        <v>1259.93976524493</v>
      </c>
      <c r="E345">
        <v>218.887060573377</v>
      </c>
    </row>
    <row r="346" spans="1:5">
      <c r="A346">
        <v>344</v>
      </c>
      <c r="B346">
        <v>7978.81019375424</v>
      </c>
      <c r="C346">
        <v>10659.9703529752</v>
      </c>
      <c r="D346">
        <v>1259.91096759814</v>
      </c>
      <c r="E346">
        <v>218.858262926586</v>
      </c>
    </row>
    <row r="347" spans="1:5">
      <c r="A347">
        <v>345</v>
      </c>
      <c r="B347">
        <v>7978.81019375424</v>
      </c>
      <c r="C347">
        <v>10659.9703529752</v>
      </c>
      <c r="D347">
        <v>1259.95450618979</v>
      </c>
      <c r="E347">
        <v>218.901801518237</v>
      </c>
    </row>
    <row r="348" spans="1:5">
      <c r="A348">
        <v>346</v>
      </c>
      <c r="B348">
        <v>7978.81019375424</v>
      </c>
      <c r="C348">
        <v>10659.9703529752</v>
      </c>
      <c r="D348">
        <v>1259.91543647404</v>
      </c>
      <c r="E348">
        <v>218.862731802487</v>
      </c>
    </row>
    <row r="349" spans="1:5">
      <c r="A349">
        <v>347</v>
      </c>
      <c r="B349">
        <v>7978.81019375424</v>
      </c>
      <c r="C349">
        <v>10659.9703529752</v>
      </c>
      <c r="D349">
        <v>1259.95044193881</v>
      </c>
      <c r="E349">
        <v>218.89773726725</v>
      </c>
    </row>
    <row r="350" spans="1:5">
      <c r="A350">
        <v>348</v>
      </c>
      <c r="B350">
        <v>7978.81019375424</v>
      </c>
      <c r="C350">
        <v>10659.9703529752</v>
      </c>
      <c r="D350">
        <v>1259.97308047181</v>
      </c>
      <c r="E350">
        <v>218.920375800245</v>
      </c>
    </row>
    <row r="351" spans="1:5">
      <c r="A351">
        <v>349</v>
      </c>
      <c r="B351">
        <v>7978.81019375424</v>
      </c>
      <c r="C351">
        <v>10659.9703529752</v>
      </c>
      <c r="D351">
        <v>1259.83123918957</v>
      </c>
      <c r="E351">
        <v>218.77853451801</v>
      </c>
    </row>
    <row r="352" spans="1:5">
      <c r="A352">
        <v>350</v>
      </c>
      <c r="B352">
        <v>7978.81019375424</v>
      </c>
      <c r="C352">
        <v>10659.9703529752</v>
      </c>
      <c r="D352">
        <v>1259.91431255858</v>
      </c>
      <c r="E352">
        <v>218.861607887029</v>
      </c>
    </row>
    <row r="353" spans="1:5">
      <c r="A353">
        <v>351</v>
      </c>
      <c r="B353">
        <v>7978.81019375424</v>
      </c>
      <c r="C353">
        <v>10659.9703529752</v>
      </c>
      <c r="D353">
        <v>1260.17556985271</v>
      </c>
      <c r="E353">
        <v>219.122865181159</v>
      </c>
    </row>
    <row r="354" spans="1:5">
      <c r="A354">
        <v>352</v>
      </c>
      <c r="B354">
        <v>7978.81019375424</v>
      </c>
      <c r="C354">
        <v>10659.9703529752</v>
      </c>
      <c r="D354">
        <v>1260.21428204912</v>
      </c>
      <c r="E354">
        <v>219.161577377565</v>
      </c>
    </row>
    <row r="355" spans="1:5">
      <c r="A355">
        <v>353</v>
      </c>
      <c r="B355">
        <v>7978.81019375424</v>
      </c>
      <c r="C355">
        <v>10659.9703529752</v>
      </c>
      <c r="D355">
        <v>1260.28135583894</v>
      </c>
      <c r="E355">
        <v>219.228651167388</v>
      </c>
    </row>
    <row r="356" spans="1:5">
      <c r="A356">
        <v>354</v>
      </c>
      <c r="B356">
        <v>7978.81019375424</v>
      </c>
      <c r="C356">
        <v>10659.9703529752</v>
      </c>
      <c r="D356">
        <v>1260.23645294224</v>
      </c>
      <c r="E356">
        <v>219.183748270683</v>
      </c>
    </row>
    <row r="357" spans="1:5">
      <c r="A357">
        <v>355</v>
      </c>
      <c r="B357">
        <v>7978.81019375424</v>
      </c>
      <c r="C357">
        <v>10659.9703529752</v>
      </c>
      <c r="D357">
        <v>1260.16088371697</v>
      </c>
      <c r="E357">
        <v>219.108179045414</v>
      </c>
    </row>
    <row r="358" spans="1:5">
      <c r="A358">
        <v>356</v>
      </c>
      <c r="B358">
        <v>7978.81019375424</v>
      </c>
      <c r="C358">
        <v>10659.9703529752</v>
      </c>
      <c r="D358">
        <v>1260.17275804668</v>
      </c>
      <c r="E358">
        <v>219.120053375119</v>
      </c>
    </row>
    <row r="359" spans="1:5">
      <c r="A359">
        <v>357</v>
      </c>
      <c r="B359">
        <v>7978.81019375424</v>
      </c>
      <c r="C359">
        <v>10659.9703529752</v>
      </c>
      <c r="D359">
        <v>1260.43349746032</v>
      </c>
      <c r="E359">
        <v>219.380792788763</v>
      </c>
    </row>
    <row r="360" spans="1:5">
      <c r="A360">
        <v>358</v>
      </c>
      <c r="B360">
        <v>7978.81019375424</v>
      </c>
      <c r="C360">
        <v>10659.9703529752</v>
      </c>
      <c r="D360">
        <v>1260.29454187708</v>
      </c>
      <c r="E360">
        <v>219.241837205526</v>
      </c>
    </row>
    <row r="361" spans="1:5">
      <c r="A361">
        <v>359</v>
      </c>
      <c r="B361">
        <v>7978.81019375424</v>
      </c>
      <c r="C361">
        <v>10659.9703529752</v>
      </c>
      <c r="D361">
        <v>1260.28221710014</v>
      </c>
      <c r="E361">
        <v>219.229512428581</v>
      </c>
    </row>
    <row r="362" spans="1:5">
      <c r="A362">
        <v>360</v>
      </c>
      <c r="B362">
        <v>7978.81019375424</v>
      </c>
      <c r="C362">
        <v>10659.9703529752</v>
      </c>
      <c r="D362">
        <v>1260.23473499435</v>
      </c>
      <c r="E362">
        <v>219.182030322795</v>
      </c>
    </row>
    <row r="363" spans="1:5">
      <c r="A363">
        <v>361</v>
      </c>
      <c r="B363">
        <v>7978.81019375424</v>
      </c>
      <c r="C363">
        <v>10659.9703529752</v>
      </c>
      <c r="D363">
        <v>1260.20454619336</v>
      </c>
      <c r="E363">
        <v>219.151841521805</v>
      </c>
    </row>
    <row r="364" spans="1:5">
      <c r="A364">
        <v>362</v>
      </c>
      <c r="B364">
        <v>7978.81019375424</v>
      </c>
      <c r="C364">
        <v>10659.9703529752</v>
      </c>
      <c r="D364">
        <v>1260.33674177707</v>
      </c>
      <c r="E364">
        <v>219.284037105519</v>
      </c>
    </row>
    <row r="365" spans="1:5">
      <c r="A365">
        <v>363</v>
      </c>
      <c r="B365">
        <v>7978.81019375424</v>
      </c>
      <c r="C365">
        <v>10659.9703529752</v>
      </c>
      <c r="D365">
        <v>1260.2766105651</v>
      </c>
      <c r="E365">
        <v>219.223905893542</v>
      </c>
    </row>
    <row r="366" spans="1:5">
      <c r="A366">
        <v>364</v>
      </c>
      <c r="B366">
        <v>7978.81019375424</v>
      </c>
      <c r="C366">
        <v>10659.9703529752</v>
      </c>
      <c r="D366">
        <v>1260.20768817208</v>
      </c>
      <c r="E366">
        <v>219.154983500524</v>
      </c>
    </row>
    <row r="367" spans="1:5">
      <c r="A367">
        <v>365</v>
      </c>
      <c r="B367">
        <v>7978.81019375424</v>
      </c>
      <c r="C367">
        <v>10659.9703529752</v>
      </c>
      <c r="D367">
        <v>1260.23766103993</v>
      </c>
      <c r="E367">
        <v>219.184956368375</v>
      </c>
    </row>
    <row r="368" spans="1:5">
      <c r="A368">
        <v>366</v>
      </c>
      <c r="B368">
        <v>7978.81019375424</v>
      </c>
      <c r="C368">
        <v>10659.9703529752</v>
      </c>
      <c r="D368">
        <v>1260.26249266566</v>
      </c>
      <c r="E368">
        <v>219.209787994105</v>
      </c>
    </row>
    <row r="369" spans="1:5">
      <c r="A369">
        <v>367</v>
      </c>
      <c r="B369">
        <v>7978.81019375424</v>
      </c>
      <c r="C369">
        <v>10659.9703529752</v>
      </c>
      <c r="D369">
        <v>1260.26745150434</v>
      </c>
      <c r="E369">
        <v>219.214746832788</v>
      </c>
    </row>
    <row r="370" spans="1:5">
      <c r="A370">
        <v>368</v>
      </c>
      <c r="B370">
        <v>7978.81019375424</v>
      </c>
      <c r="C370">
        <v>10659.9703529752</v>
      </c>
      <c r="D370">
        <v>1260.15448187337</v>
      </c>
      <c r="E370">
        <v>219.101777201814</v>
      </c>
    </row>
    <row r="371" spans="1:5">
      <c r="A371">
        <v>369</v>
      </c>
      <c r="B371">
        <v>7978.81019375424</v>
      </c>
      <c r="C371">
        <v>10659.9703529752</v>
      </c>
      <c r="D371">
        <v>1260.10900272741</v>
      </c>
      <c r="E371">
        <v>219.056298055855</v>
      </c>
    </row>
    <row r="372" spans="1:5">
      <c r="A372">
        <v>370</v>
      </c>
      <c r="B372">
        <v>7978.81019375424</v>
      </c>
      <c r="C372">
        <v>10659.9703529752</v>
      </c>
      <c r="D372">
        <v>1260.09796401678</v>
      </c>
      <c r="E372">
        <v>219.045259345228</v>
      </c>
    </row>
    <row r="373" spans="1:5">
      <c r="A373">
        <v>371</v>
      </c>
      <c r="B373">
        <v>7978.81019375424</v>
      </c>
      <c r="C373">
        <v>10659.9703529752</v>
      </c>
      <c r="D373">
        <v>1260.06812580717</v>
      </c>
      <c r="E373">
        <v>219.015421135618</v>
      </c>
    </row>
    <row r="374" spans="1:5">
      <c r="A374">
        <v>372</v>
      </c>
      <c r="B374">
        <v>7978.81019375424</v>
      </c>
      <c r="C374">
        <v>10659.9703529752</v>
      </c>
      <c r="D374">
        <v>1260.05686617203</v>
      </c>
      <c r="E374">
        <v>219.004161500476</v>
      </c>
    </row>
    <row r="375" spans="1:5">
      <c r="A375">
        <v>373</v>
      </c>
      <c r="B375">
        <v>7978.81019375424</v>
      </c>
      <c r="C375">
        <v>10659.9703529752</v>
      </c>
      <c r="D375">
        <v>1260.06912752786</v>
      </c>
      <c r="E375">
        <v>219.016422856305</v>
      </c>
    </row>
    <row r="376" spans="1:5">
      <c r="A376">
        <v>374</v>
      </c>
      <c r="B376">
        <v>7978.81019375424</v>
      </c>
      <c r="C376">
        <v>10659.9703529752</v>
      </c>
      <c r="D376">
        <v>1260.04204046331</v>
      </c>
      <c r="E376">
        <v>218.989335791753</v>
      </c>
    </row>
    <row r="377" spans="1:5">
      <c r="A377">
        <v>375</v>
      </c>
      <c r="B377">
        <v>7978.81019375424</v>
      </c>
      <c r="C377">
        <v>10659.9703529752</v>
      </c>
      <c r="D377">
        <v>1260.0752296767</v>
      </c>
      <c r="E377">
        <v>219.022525005145</v>
      </c>
    </row>
    <row r="378" spans="1:5">
      <c r="A378">
        <v>376</v>
      </c>
      <c r="B378">
        <v>7978.81019375424</v>
      </c>
      <c r="C378">
        <v>10659.9703529752</v>
      </c>
      <c r="D378">
        <v>1259.98832259959</v>
      </c>
      <c r="E378">
        <v>218.935617928032</v>
      </c>
    </row>
    <row r="379" spans="1:5">
      <c r="A379">
        <v>377</v>
      </c>
      <c r="B379">
        <v>7978.81019375424</v>
      </c>
      <c r="C379">
        <v>10659.9703529752</v>
      </c>
      <c r="D379">
        <v>1259.99918008193</v>
      </c>
      <c r="E379">
        <v>218.946475410374</v>
      </c>
    </row>
    <row r="380" spans="1:5">
      <c r="A380">
        <v>378</v>
      </c>
      <c r="B380">
        <v>7978.81019375424</v>
      </c>
      <c r="C380">
        <v>10659.9703529752</v>
      </c>
      <c r="D380">
        <v>1260.01555617678</v>
      </c>
      <c r="E380">
        <v>218.962851505228</v>
      </c>
    </row>
    <row r="381" spans="1:5">
      <c r="A381">
        <v>379</v>
      </c>
      <c r="B381">
        <v>7978.81019375424</v>
      </c>
      <c r="C381">
        <v>10659.9703529752</v>
      </c>
      <c r="D381">
        <v>1259.95675112537</v>
      </c>
      <c r="E381">
        <v>218.904046453816</v>
      </c>
    </row>
    <row r="382" spans="1:5">
      <c r="A382">
        <v>380</v>
      </c>
      <c r="B382">
        <v>7978.81019375424</v>
      </c>
      <c r="C382">
        <v>10659.9703529752</v>
      </c>
      <c r="D382">
        <v>1259.96560143857</v>
      </c>
      <c r="E382">
        <v>218.912896767012</v>
      </c>
    </row>
    <row r="383" spans="1:5">
      <c r="A383">
        <v>381</v>
      </c>
      <c r="B383">
        <v>7978.81019375424</v>
      </c>
      <c r="C383">
        <v>10659.9703529752</v>
      </c>
      <c r="D383">
        <v>1259.95822684605</v>
      </c>
      <c r="E383">
        <v>218.905522174489</v>
      </c>
    </row>
    <row r="384" spans="1:5">
      <c r="A384">
        <v>382</v>
      </c>
      <c r="B384">
        <v>7978.81019375424</v>
      </c>
      <c r="C384">
        <v>10659.9703529752</v>
      </c>
      <c r="D384">
        <v>1259.97563244203</v>
      </c>
      <c r="E384">
        <v>218.922927770478</v>
      </c>
    </row>
    <row r="385" spans="1:5">
      <c r="A385">
        <v>383</v>
      </c>
      <c r="B385">
        <v>7978.81019375424</v>
      </c>
      <c r="C385">
        <v>10659.9703529752</v>
      </c>
      <c r="D385">
        <v>1260.05216517544</v>
      </c>
      <c r="E385">
        <v>218.999460503883</v>
      </c>
    </row>
    <row r="386" spans="1:5">
      <c r="A386">
        <v>384</v>
      </c>
      <c r="B386">
        <v>7978.81019375424</v>
      </c>
      <c r="C386">
        <v>10659.9703529752</v>
      </c>
      <c r="D386">
        <v>1259.9777462638</v>
      </c>
      <c r="E386">
        <v>218.925041592251</v>
      </c>
    </row>
    <row r="387" spans="1:5">
      <c r="A387">
        <v>385</v>
      </c>
      <c r="B387">
        <v>7978.81019375424</v>
      </c>
      <c r="C387">
        <v>10659.9703529752</v>
      </c>
      <c r="D387">
        <v>1259.96226490521</v>
      </c>
      <c r="E387">
        <v>218.909560233658</v>
      </c>
    </row>
    <row r="388" spans="1:5">
      <c r="A388">
        <v>386</v>
      </c>
      <c r="B388">
        <v>7978.81019375424</v>
      </c>
      <c r="C388">
        <v>10659.9703529752</v>
      </c>
      <c r="D388">
        <v>1259.91555954116</v>
      </c>
      <c r="E388">
        <v>218.862854869604</v>
      </c>
    </row>
    <row r="389" spans="1:5">
      <c r="A389">
        <v>387</v>
      </c>
      <c r="B389">
        <v>7978.81019375424</v>
      </c>
      <c r="C389">
        <v>10659.9703529752</v>
      </c>
      <c r="D389">
        <v>1259.91856357396</v>
      </c>
      <c r="E389">
        <v>218.865858902399</v>
      </c>
    </row>
    <row r="390" spans="1:5">
      <c r="A390">
        <v>388</v>
      </c>
      <c r="B390">
        <v>7978.81019375424</v>
      </c>
      <c r="C390">
        <v>10659.9703529752</v>
      </c>
      <c r="D390">
        <v>1259.96590296713</v>
      </c>
      <c r="E390">
        <v>218.913198295577</v>
      </c>
    </row>
    <row r="391" spans="1:5">
      <c r="A391">
        <v>389</v>
      </c>
      <c r="B391">
        <v>7978.81019375424</v>
      </c>
      <c r="C391">
        <v>10659.9703529752</v>
      </c>
      <c r="D391">
        <v>1260.05220944545</v>
      </c>
      <c r="E391">
        <v>218.999504773891</v>
      </c>
    </row>
    <row r="392" spans="1:5">
      <c r="A392">
        <v>390</v>
      </c>
      <c r="B392">
        <v>7978.81019375424</v>
      </c>
      <c r="C392">
        <v>10659.9703529752</v>
      </c>
      <c r="D392">
        <v>1260.07000767088</v>
      </c>
      <c r="E392">
        <v>219.017302999322</v>
      </c>
    </row>
    <row r="393" spans="1:5">
      <c r="A393">
        <v>391</v>
      </c>
      <c r="B393">
        <v>7978.81019375424</v>
      </c>
      <c r="C393">
        <v>10659.9703529752</v>
      </c>
      <c r="D393">
        <v>1260.11321965242</v>
      </c>
      <c r="E393">
        <v>219.060514980858</v>
      </c>
    </row>
    <row r="394" spans="1:5">
      <c r="A394">
        <v>392</v>
      </c>
      <c r="B394">
        <v>7978.81019375424</v>
      </c>
      <c r="C394">
        <v>10659.9703529752</v>
      </c>
      <c r="D394">
        <v>1260.0637726367</v>
      </c>
      <c r="E394">
        <v>219.011067965147</v>
      </c>
    </row>
    <row r="395" spans="1:5">
      <c r="A395">
        <v>393</v>
      </c>
      <c r="B395">
        <v>7978.81019375424</v>
      </c>
      <c r="C395">
        <v>10659.9703529752</v>
      </c>
      <c r="D395">
        <v>1260.11993558626</v>
      </c>
      <c r="E395">
        <v>219.067230914706</v>
      </c>
    </row>
    <row r="396" spans="1:5">
      <c r="A396">
        <v>394</v>
      </c>
      <c r="B396">
        <v>7978.81019375424</v>
      </c>
      <c r="C396">
        <v>10659.9703529752</v>
      </c>
      <c r="D396">
        <v>1260.01474351541</v>
      </c>
      <c r="E396">
        <v>218.962038843849</v>
      </c>
    </row>
    <row r="397" spans="1:5">
      <c r="A397">
        <v>395</v>
      </c>
      <c r="B397">
        <v>7978.81019375424</v>
      </c>
      <c r="C397">
        <v>10659.9703529752</v>
      </c>
      <c r="D397">
        <v>1260.00030536221</v>
      </c>
      <c r="E397">
        <v>218.947600690649</v>
      </c>
    </row>
    <row r="398" spans="1:5">
      <c r="A398">
        <v>396</v>
      </c>
      <c r="B398">
        <v>7978.81019375424</v>
      </c>
      <c r="C398">
        <v>10659.9703529752</v>
      </c>
      <c r="D398">
        <v>1259.99561393379</v>
      </c>
      <c r="E398">
        <v>218.942909262231</v>
      </c>
    </row>
    <row r="399" spans="1:5">
      <c r="A399">
        <v>397</v>
      </c>
      <c r="B399">
        <v>7978.81019375424</v>
      </c>
      <c r="C399">
        <v>10659.9703529752</v>
      </c>
      <c r="D399">
        <v>1260.0584008301</v>
      </c>
      <c r="E399">
        <v>219.00569615855</v>
      </c>
    </row>
    <row r="400" spans="1:5">
      <c r="A400">
        <v>398</v>
      </c>
      <c r="B400">
        <v>7978.81019375424</v>
      </c>
      <c r="C400">
        <v>10659.9703529752</v>
      </c>
      <c r="D400">
        <v>1260.04788474552</v>
      </c>
      <c r="E400">
        <v>218.995180073966</v>
      </c>
    </row>
    <row r="401" spans="1:5">
      <c r="A401">
        <v>399</v>
      </c>
      <c r="B401">
        <v>7978.81019375424</v>
      </c>
      <c r="C401">
        <v>10659.9703529752</v>
      </c>
      <c r="D401">
        <v>1259.9765417005</v>
      </c>
      <c r="E401">
        <v>218.923837028944</v>
      </c>
    </row>
    <row r="402" spans="1:5">
      <c r="A402">
        <v>400</v>
      </c>
      <c r="B402">
        <v>7978.81019375424</v>
      </c>
      <c r="C402">
        <v>10659.9703529752</v>
      </c>
      <c r="D402">
        <v>1260.03049676658</v>
      </c>
      <c r="E402">
        <v>218.977792095026</v>
      </c>
    </row>
    <row r="403" spans="1:5">
      <c r="A403">
        <v>401</v>
      </c>
      <c r="B403">
        <v>7978.81019375424</v>
      </c>
      <c r="C403">
        <v>10659.9703529752</v>
      </c>
      <c r="D403">
        <v>1259.99250496087</v>
      </c>
      <c r="E403">
        <v>218.939800289312</v>
      </c>
    </row>
    <row r="404" spans="1:5">
      <c r="A404">
        <v>402</v>
      </c>
      <c r="B404">
        <v>7978.81019375424</v>
      </c>
      <c r="C404">
        <v>10659.9703529752</v>
      </c>
      <c r="D404">
        <v>1260.06391648235</v>
      </c>
      <c r="E404">
        <v>219.011211810799</v>
      </c>
    </row>
    <row r="405" spans="1:5">
      <c r="A405">
        <v>403</v>
      </c>
      <c r="B405">
        <v>7978.81019375424</v>
      </c>
      <c r="C405">
        <v>10659.9703529752</v>
      </c>
      <c r="D405">
        <v>1260.00864413781</v>
      </c>
      <c r="E405">
        <v>218.95593946626</v>
      </c>
    </row>
    <row r="406" spans="1:5">
      <c r="A406">
        <v>404</v>
      </c>
      <c r="B406">
        <v>7978.81019375424</v>
      </c>
      <c r="C406">
        <v>10659.9703529752</v>
      </c>
      <c r="D406">
        <v>1260.04169585411</v>
      </c>
      <c r="E406">
        <v>218.988991182553</v>
      </c>
    </row>
    <row r="407" spans="1:5">
      <c r="A407">
        <v>405</v>
      </c>
      <c r="B407">
        <v>7978.81019375424</v>
      </c>
      <c r="C407">
        <v>10659.9703529752</v>
      </c>
      <c r="D407">
        <v>1260.01466082595</v>
      </c>
      <c r="E407">
        <v>218.961956154397</v>
      </c>
    </row>
    <row r="408" spans="1:5">
      <c r="A408">
        <v>406</v>
      </c>
      <c r="B408">
        <v>7978.81019375424</v>
      </c>
      <c r="C408">
        <v>10659.9703529752</v>
      </c>
      <c r="D408">
        <v>1260.00202536552</v>
      </c>
      <c r="E408">
        <v>218.949320693964</v>
      </c>
    </row>
    <row r="409" spans="1:5">
      <c r="A409">
        <v>407</v>
      </c>
      <c r="B409">
        <v>7978.81019375424</v>
      </c>
      <c r="C409">
        <v>10659.9703529752</v>
      </c>
      <c r="D409">
        <v>1260.03415888148</v>
      </c>
      <c r="E409">
        <v>218.981454209928</v>
      </c>
    </row>
    <row r="410" spans="1:5">
      <c r="A410">
        <v>408</v>
      </c>
      <c r="B410">
        <v>7978.81019375424</v>
      </c>
      <c r="C410">
        <v>10659.9703529752</v>
      </c>
      <c r="D410">
        <v>1259.96577553975</v>
      </c>
      <c r="E410">
        <v>218.913070868194</v>
      </c>
    </row>
    <row r="411" spans="1:5">
      <c r="A411">
        <v>409</v>
      </c>
      <c r="B411">
        <v>7978.81019375424</v>
      </c>
      <c r="C411">
        <v>10659.9703529752</v>
      </c>
      <c r="D411">
        <v>1259.9981693988</v>
      </c>
      <c r="E411">
        <v>218.945464727245</v>
      </c>
    </row>
    <row r="412" spans="1:5">
      <c r="A412">
        <v>410</v>
      </c>
      <c r="B412">
        <v>7978.81019375424</v>
      </c>
      <c r="C412">
        <v>10659.9703529752</v>
      </c>
      <c r="D412">
        <v>1260.00215889961</v>
      </c>
      <c r="E412">
        <v>218.949454228052</v>
      </c>
    </row>
    <row r="413" spans="1:5">
      <c r="A413">
        <v>411</v>
      </c>
      <c r="B413">
        <v>7978.81019375424</v>
      </c>
      <c r="C413">
        <v>10659.9703529752</v>
      </c>
      <c r="D413">
        <v>1259.99639475958</v>
      </c>
      <c r="E413">
        <v>218.943690088024</v>
      </c>
    </row>
    <row r="414" spans="1:5">
      <c r="A414">
        <v>412</v>
      </c>
      <c r="B414">
        <v>7978.81019375424</v>
      </c>
      <c r="C414">
        <v>10659.9703529752</v>
      </c>
      <c r="D414">
        <v>1260.02948269464</v>
      </c>
      <c r="E414">
        <v>218.976778023081</v>
      </c>
    </row>
    <row r="415" spans="1:5">
      <c r="A415">
        <v>413</v>
      </c>
      <c r="B415">
        <v>7978.81019375424</v>
      </c>
      <c r="C415">
        <v>10659.9703529752</v>
      </c>
      <c r="D415">
        <v>1260.0193193928</v>
      </c>
      <c r="E415">
        <v>218.966614721245</v>
      </c>
    </row>
    <row r="416" spans="1:5">
      <c r="A416">
        <v>414</v>
      </c>
      <c r="B416">
        <v>7978.81019375424</v>
      </c>
      <c r="C416">
        <v>10659.9703529752</v>
      </c>
      <c r="D416">
        <v>1260.04867714555</v>
      </c>
      <c r="E416">
        <v>218.995972473993</v>
      </c>
    </row>
    <row r="417" spans="1:5">
      <c r="A417">
        <v>415</v>
      </c>
      <c r="B417">
        <v>7978.81019375424</v>
      </c>
      <c r="C417">
        <v>10659.9703529752</v>
      </c>
      <c r="D417">
        <v>1260.04991098075</v>
      </c>
      <c r="E417">
        <v>218.997206309187</v>
      </c>
    </row>
    <row r="418" spans="1:5">
      <c r="A418">
        <v>416</v>
      </c>
      <c r="B418">
        <v>7978.81019375424</v>
      </c>
      <c r="C418">
        <v>10659.9703529752</v>
      </c>
      <c r="D418">
        <v>1260.09797689147</v>
      </c>
      <c r="E418">
        <v>219.045272219918</v>
      </c>
    </row>
    <row r="419" spans="1:5">
      <c r="A419">
        <v>417</v>
      </c>
      <c r="B419">
        <v>7978.81019375424</v>
      </c>
      <c r="C419">
        <v>10659.9703529752</v>
      </c>
      <c r="D419">
        <v>1260.04786103518</v>
      </c>
      <c r="E419">
        <v>218.995156363624</v>
      </c>
    </row>
    <row r="420" spans="1:5">
      <c r="A420">
        <v>418</v>
      </c>
      <c r="B420">
        <v>7978.81019375424</v>
      </c>
      <c r="C420">
        <v>10659.9703529752</v>
      </c>
      <c r="D420">
        <v>1260.03588764738</v>
      </c>
      <c r="E420">
        <v>218.983182975824</v>
      </c>
    </row>
    <row r="421" spans="1:5">
      <c r="A421">
        <v>419</v>
      </c>
      <c r="B421">
        <v>7978.81019375424</v>
      </c>
      <c r="C421">
        <v>10659.9703529752</v>
      </c>
      <c r="D421">
        <v>1260.05219068526</v>
      </c>
      <c r="E421">
        <v>218.999486013708</v>
      </c>
    </row>
    <row r="422" spans="1:5">
      <c r="A422">
        <v>420</v>
      </c>
      <c r="B422">
        <v>7978.81019375424</v>
      </c>
      <c r="C422">
        <v>10659.9703529752</v>
      </c>
      <c r="D422">
        <v>1260.09112154829</v>
      </c>
      <c r="E422">
        <v>219.038416876739</v>
      </c>
    </row>
    <row r="423" spans="1:5">
      <c r="A423">
        <v>421</v>
      </c>
      <c r="B423">
        <v>7978.81019375424</v>
      </c>
      <c r="C423">
        <v>10659.9703529752</v>
      </c>
      <c r="D423">
        <v>1260.04747572748</v>
      </c>
      <c r="E423">
        <v>218.99477105593</v>
      </c>
    </row>
    <row r="424" spans="1:5">
      <c r="A424">
        <v>422</v>
      </c>
      <c r="B424">
        <v>7978.81019375424</v>
      </c>
      <c r="C424">
        <v>10659.9703529752</v>
      </c>
      <c r="D424">
        <v>1260.03590543192</v>
      </c>
      <c r="E424">
        <v>218.983200760368</v>
      </c>
    </row>
    <row r="425" spans="1:5">
      <c r="A425">
        <v>423</v>
      </c>
      <c r="B425">
        <v>7978.81019375424</v>
      </c>
      <c r="C425">
        <v>10659.9703529752</v>
      </c>
      <c r="D425">
        <v>1260.0469069443</v>
      </c>
      <c r="E425">
        <v>218.994202272743</v>
      </c>
    </row>
    <row r="426" spans="1:5">
      <c r="A426">
        <v>424</v>
      </c>
      <c r="B426">
        <v>7978.81019375424</v>
      </c>
      <c r="C426">
        <v>10659.9703529752</v>
      </c>
      <c r="D426">
        <v>1260.04605976666</v>
      </c>
      <c r="E426">
        <v>218.993355095105</v>
      </c>
    </row>
    <row r="427" spans="1:5">
      <c r="A427">
        <v>425</v>
      </c>
      <c r="B427">
        <v>7978.81019375424</v>
      </c>
      <c r="C427">
        <v>10659.9703529752</v>
      </c>
      <c r="D427">
        <v>1260.03322373742</v>
      </c>
      <c r="E427">
        <v>218.980519065861</v>
      </c>
    </row>
    <row r="428" spans="1:5">
      <c r="A428">
        <v>426</v>
      </c>
      <c r="B428">
        <v>7978.81019375424</v>
      </c>
      <c r="C428">
        <v>10659.9703529752</v>
      </c>
      <c r="D428">
        <v>1260.05442488122</v>
      </c>
      <c r="E428">
        <v>219.00172020966</v>
      </c>
    </row>
    <row r="429" spans="1:5">
      <c r="A429">
        <v>427</v>
      </c>
      <c r="B429">
        <v>7978.81019375424</v>
      </c>
      <c r="C429">
        <v>10659.9703529752</v>
      </c>
      <c r="D429">
        <v>1260.06435085344</v>
      </c>
      <c r="E429">
        <v>219.011646181885</v>
      </c>
    </row>
    <row r="430" spans="1:5">
      <c r="A430">
        <v>428</v>
      </c>
      <c r="B430">
        <v>7978.81019375424</v>
      </c>
      <c r="C430">
        <v>10659.9703529752</v>
      </c>
      <c r="D430">
        <v>1260.04653891917</v>
      </c>
      <c r="E430">
        <v>218.993834247618</v>
      </c>
    </row>
    <row r="431" spans="1:5">
      <c r="A431">
        <v>429</v>
      </c>
      <c r="B431">
        <v>7978.81019375424</v>
      </c>
      <c r="C431">
        <v>10659.9703529752</v>
      </c>
      <c r="D431">
        <v>1260.02594358329</v>
      </c>
      <c r="E431">
        <v>218.973238911734</v>
      </c>
    </row>
    <row r="432" spans="1:5">
      <c r="A432">
        <v>430</v>
      </c>
      <c r="B432">
        <v>7978.81019375424</v>
      </c>
      <c r="C432">
        <v>10659.9703529752</v>
      </c>
      <c r="D432">
        <v>1260.0501162169</v>
      </c>
      <c r="E432">
        <v>218.997411545344</v>
      </c>
    </row>
    <row r="433" spans="1:5">
      <c r="A433">
        <v>431</v>
      </c>
      <c r="B433">
        <v>7978.81019375424</v>
      </c>
      <c r="C433">
        <v>10659.9703529752</v>
      </c>
      <c r="D433">
        <v>1260.05034808801</v>
      </c>
      <c r="E433">
        <v>218.997643416452</v>
      </c>
    </row>
    <row r="434" spans="1:5">
      <c r="A434">
        <v>432</v>
      </c>
      <c r="B434">
        <v>7978.81019375424</v>
      </c>
      <c r="C434">
        <v>10659.9703529752</v>
      </c>
      <c r="D434">
        <v>1260.04780922488</v>
      </c>
      <c r="E434">
        <v>218.995104553328</v>
      </c>
    </row>
    <row r="435" spans="1:5">
      <c r="A435">
        <v>433</v>
      </c>
      <c r="B435">
        <v>7978.81019375424</v>
      </c>
      <c r="C435">
        <v>10659.9703529752</v>
      </c>
      <c r="D435">
        <v>1260.08640810707</v>
      </c>
      <c r="E435">
        <v>219.033703435514</v>
      </c>
    </row>
    <row r="436" spans="1:5">
      <c r="A436">
        <v>434</v>
      </c>
      <c r="B436">
        <v>7978.81019375424</v>
      </c>
      <c r="C436">
        <v>10659.9703529752</v>
      </c>
      <c r="D436">
        <v>1260.08092813697</v>
      </c>
      <c r="E436">
        <v>219.028223465419</v>
      </c>
    </row>
    <row r="437" spans="1:5">
      <c r="A437">
        <v>435</v>
      </c>
      <c r="B437">
        <v>7978.81019375424</v>
      </c>
      <c r="C437">
        <v>10659.9703529752</v>
      </c>
      <c r="D437">
        <v>1260.07851046518</v>
      </c>
      <c r="E437">
        <v>219.025805793623</v>
      </c>
    </row>
    <row r="438" spans="1:5">
      <c r="A438">
        <v>436</v>
      </c>
      <c r="B438">
        <v>7978.81019375424</v>
      </c>
      <c r="C438">
        <v>10659.9703529752</v>
      </c>
      <c r="D438">
        <v>1260.08518025922</v>
      </c>
      <c r="E438">
        <v>219.032475587668</v>
      </c>
    </row>
    <row r="439" spans="1:5">
      <c r="A439">
        <v>437</v>
      </c>
      <c r="B439">
        <v>7978.81019375424</v>
      </c>
      <c r="C439">
        <v>10659.9703529752</v>
      </c>
      <c r="D439">
        <v>1260.07480719905</v>
      </c>
      <c r="E439">
        <v>219.022102527498</v>
      </c>
    </row>
    <row r="440" spans="1:5">
      <c r="A440">
        <v>438</v>
      </c>
      <c r="B440">
        <v>7978.81019375424</v>
      </c>
      <c r="C440">
        <v>10659.9703529752</v>
      </c>
      <c r="D440">
        <v>1260.08361397199</v>
      </c>
      <c r="E440">
        <v>219.030909300436</v>
      </c>
    </row>
    <row r="441" spans="1:5">
      <c r="A441">
        <v>439</v>
      </c>
      <c r="B441">
        <v>7978.81019375424</v>
      </c>
      <c r="C441">
        <v>10659.9703529752</v>
      </c>
      <c r="D441">
        <v>1260.07854768495</v>
      </c>
      <c r="E441">
        <v>219.025843013392</v>
      </c>
    </row>
    <row r="442" spans="1:5">
      <c r="A442">
        <v>440</v>
      </c>
      <c r="B442">
        <v>7978.81019375424</v>
      </c>
      <c r="C442">
        <v>10659.9703529752</v>
      </c>
      <c r="D442">
        <v>1260.08238610074</v>
      </c>
      <c r="E442">
        <v>219.029681429189</v>
      </c>
    </row>
    <row r="443" spans="1:5">
      <c r="A443">
        <v>441</v>
      </c>
      <c r="B443">
        <v>7978.81019375424</v>
      </c>
      <c r="C443">
        <v>10659.9703529752</v>
      </c>
      <c r="D443">
        <v>1260.08062303817</v>
      </c>
      <c r="E443">
        <v>219.027918366618</v>
      </c>
    </row>
    <row r="444" spans="1:5">
      <c r="A444">
        <v>442</v>
      </c>
      <c r="B444">
        <v>7978.81019375424</v>
      </c>
      <c r="C444">
        <v>10659.9703529752</v>
      </c>
      <c r="D444">
        <v>1260.10450344915</v>
      </c>
      <c r="E444">
        <v>219.051798777593</v>
      </c>
    </row>
    <row r="445" spans="1:5">
      <c r="A445">
        <v>443</v>
      </c>
      <c r="B445">
        <v>7978.81019375424</v>
      </c>
      <c r="C445">
        <v>10659.9703529752</v>
      </c>
      <c r="D445">
        <v>1260.08426852349</v>
      </c>
      <c r="E445">
        <v>219.031563851941</v>
      </c>
    </row>
    <row r="446" spans="1:5">
      <c r="A446">
        <v>444</v>
      </c>
      <c r="B446">
        <v>7978.81019375424</v>
      </c>
      <c r="C446">
        <v>10659.9703529752</v>
      </c>
      <c r="D446">
        <v>1260.0590892272</v>
      </c>
      <c r="E446">
        <v>219.006384555644</v>
      </c>
    </row>
    <row r="447" spans="1:5">
      <c r="A447">
        <v>445</v>
      </c>
      <c r="B447">
        <v>7978.81019375424</v>
      </c>
      <c r="C447">
        <v>10659.9703529752</v>
      </c>
      <c r="D447">
        <v>1260.08109221412</v>
      </c>
      <c r="E447">
        <v>219.02838754257</v>
      </c>
    </row>
    <row r="448" spans="1:5">
      <c r="A448">
        <v>446</v>
      </c>
      <c r="B448">
        <v>7978.81019375424</v>
      </c>
      <c r="C448">
        <v>10659.9703529752</v>
      </c>
      <c r="D448">
        <v>1260.11397505184</v>
      </c>
      <c r="E448">
        <v>219.061270380281</v>
      </c>
    </row>
    <row r="449" spans="1:5">
      <c r="A449">
        <v>447</v>
      </c>
      <c r="B449">
        <v>7978.81019375424</v>
      </c>
      <c r="C449">
        <v>10659.9703529752</v>
      </c>
      <c r="D449">
        <v>1260.07961201955</v>
      </c>
      <c r="E449">
        <v>219.026907347994</v>
      </c>
    </row>
    <row r="450" spans="1:5">
      <c r="A450">
        <v>448</v>
      </c>
      <c r="B450">
        <v>7978.81019375424</v>
      </c>
      <c r="C450">
        <v>10659.9703529752</v>
      </c>
      <c r="D450">
        <v>1260.07963621896</v>
      </c>
      <c r="E450">
        <v>219.026931547406</v>
      </c>
    </row>
    <row r="451" spans="1:5">
      <c r="A451">
        <v>449</v>
      </c>
      <c r="B451">
        <v>7978.81019375424</v>
      </c>
      <c r="C451">
        <v>10659.9703529752</v>
      </c>
      <c r="D451">
        <v>1260.07664314804</v>
      </c>
      <c r="E451">
        <v>219.023938476486</v>
      </c>
    </row>
    <row r="452" spans="1:5">
      <c r="A452">
        <v>450</v>
      </c>
      <c r="B452">
        <v>7978.81019375424</v>
      </c>
      <c r="C452">
        <v>10659.9703529752</v>
      </c>
      <c r="D452">
        <v>1260.08601071302</v>
      </c>
      <c r="E452">
        <v>219.033306041456</v>
      </c>
    </row>
    <row r="453" spans="1:5">
      <c r="A453">
        <v>451</v>
      </c>
      <c r="B453">
        <v>7978.81019375424</v>
      </c>
      <c r="C453">
        <v>10659.9703529752</v>
      </c>
      <c r="D453">
        <v>1260.06953955502</v>
      </c>
      <c r="E453">
        <v>219.016834883469</v>
      </c>
    </row>
    <row r="454" spans="1:5">
      <c r="A454">
        <v>452</v>
      </c>
      <c r="B454">
        <v>7978.81019375424</v>
      </c>
      <c r="C454">
        <v>10659.9703529752</v>
      </c>
      <c r="D454">
        <v>1260.0578207402</v>
      </c>
      <c r="E454">
        <v>219.005116068641</v>
      </c>
    </row>
    <row r="455" spans="1:5">
      <c r="A455">
        <v>453</v>
      </c>
      <c r="B455">
        <v>7978.81019375424</v>
      </c>
      <c r="C455">
        <v>10659.9703529752</v>
      </c>
      <c r="D455">
        <v>1260.08433975256</v>
      </c>
      <c r="E455">
        <v>219.031635081003</v>
      </c>
    </row>
    <row r="456" spans="1:5">
      <c r="A456">
        <v>454</v>
      </c>
      <c r="B456">
        <v>7978.81019375424</v>
      </c>
      <c r="C456">
        <v>10659.9703529752</v>
      </c>
      <c r="D456">
        <v>1260.07956713919</v>
      </c>
      <c r="E456">
        <v>219.026862467629</v>
      </c>
    </row>
    <row r="457" spans="1:5">
      <c r="A457">
        <v>455</v>
      </c>
      <c r="B457">
        <v>7978.81019375424</v>
      </c>
      <c r="C457">
        <v>10659.9703529752</v>
      </c>
      <c r="D457">
        <v>1260.08446582286</v>
      </c>
      <c r="E457">
        <v>219.031761151302</v>
      </c>
    </row>
    <row r="458" spans="1:5">
      <c r="A458">
        <v>456</v>
      </c>
      <c r="B458">
        <v>7978.81019375424</v>
      </c>
      <c r="C458">
        <v>10659.9703529752</v>
      </c>
      <c r="D458">
        <v>1260.08372838413</v>
      </c>
      <c r="E458">
        <v>219.031023712567</v>
      </c>
    </row>
    <row r="459" spans="1:5">
      <c r="A459">
        <v>457</v>
      </c>
      <c r="B459">
        <v>7978.81019375424</v>
      </c>
      <c r="C459">
        <v>10659.9703529752</v>
      </c>
      <c r="D459">
        <v>1260.08070954836</v>
      </c>
      <c r="E459">
        <v>219.028004876807</v>
      </c>
    </row>
    <row r="460" spans="1:5">
      <c r="A460">
        <v>458</v>
      </c>
      <c r="B460">
        <v>7978.81019375424</v>
      </c>
      <c r="C460">
        <v>10659.9703529752</v>
      </c>
      <c r="D460">
        <v>1260.0856617951</v>
      </c>
      <c r="E460">
        <v>219.03295712354</v>
      </c>
    </row>
    <row r="461" spans="1:5">
      <c r="A461">
        <v>459</v>
      </c>
      <c r="B461">
        <v>7978.81019375424</v>
      </c>
      <c r="C461">
        <v>10659.9703529752</v>
      </c>
      <c r="D461">
        <v>1260.10177567159</v>
      </c>
      <c r="E461">
        <v>219.049071000032</v>
      </c>
    </row>
    <row r="462" spans="1:5">
      <c r="A462">
        <v>460</v>
      </c>
      <c r="B462">
        <v>7978.81019375424</v>
      </c>
      <c r="C462">
        <v>10659.9703529752</v>
      </c>
      <c r="D462">
        <v>1260.08577349054</v>
      </c>
      <c r="E462">
        <v>219.033068818987</v>
      </c>
    </row>
    <row r="463" spans="1:5">
      <c r="A463">
        <v>461</v>
      </c>
      <c r="B463">
        <v>7978.81019375424</v>
      </c>
      <c r="C463">
        <v>10659.9703529752</v>
      </c>
      <c r="D463">
        <v>1260.07133150933</v>
      </c>
      <c r="E463">
        <v>219.01862683778</v>
      </c>
    </row>
    <row r="464" spans="1:5">
      <c r="A464">
        <v>462</v>
      </c>
      <c r="B464">
        <v>7978.81019375424</v>
      </c>
      <c r="C464">
        <v>10659.9703529752</v>
      </c>
      <c r="D464">
        <v>1260.07007612243</v>
      </c>
      <c r="E464">
        <v>219.01737145087</v>
      </c>
    </row>
    <row r="465" spans="1:5">
      <c r="A465">
        <v>463</v>
      </c>
      <c r="B465">
        <v>7978.81019375424</v>
      </c>
      <c r="C465">
        <v>10659.9703529752</v>
      </c>
      <c r="D465">
        <v>1260.07278720265</v>
      </c>
      <c r="E465">
        <v>219.020082531098</v>
      </c>
    </row>
    <row r="466" spans="1:5">
      <c r="A466">
        <v>464</v>
      </c>
      <c r="B466">
        <v>7978.81019375424</v>
      </c>
      <c r="C466">
        <v>10659.9703529752</v>
      </c>
      <c r="D466">
        <v>1260.07823580447</v>
      </c>
      <c r="E466">
        <v>219.025531132911</v>
      </c>
    </row>
    <row r="467" spans="1:5">
      <c r="A467">
        <v>465</v>
      </c>
      <c r="B467">
        <v>7978.81019375424</v>
      </c>
      <c r="C467">
        <v>10659.9703529752</v>
      </c>
      <c r="D467">
        <v>1260.08674352861</v>
      </c>
      <c r="E467">
        <v>219.034038857059</v>
      </c>
    </row>
    <row r="468" spans="1:5">
      <c r="A468">
        <v>466</v>
      </c>
      <c r="B468">
        <v>7978.81019375424</v>
      </c>
      <c r="C468">
        <v>10659.9703529752</v>
      </c>
      <c r="D468">
        <v>1260.07877455477</v>
      </c>
      <c r="E468">
        <v>219.026069883212</v>
      </c>
    </row>
    <row r="469" spans="1:5">
      <c r="A469">
        <v>467</v>
      </c>
      <c r="B469">
        <v>7978.81019375424</v>
      </c>
      <c r="C469">
        <v>10659.9703529752</v>
      </c>
      <c r="D469">
        <v>1260.0801242178</v>
      </c>
      <c r="E469">
        <v>219.027419546243</v>
      </c>
    </row>
    <row r="470" spans="1:5">
      <c r="A470">
        <v>468</v>
      </c>
      <c r="B470">
        <v>7978.81019375424</v>
      </c>
      <c r="C470">
        <v>10659.9703529752</v>
      </c>
      <c r="D470">
        <v>1260.07696307133</v>
      </c>
      <c r="E470">
        <v>219.024258399771</v>
      </c>
    </row>
    <row r="471" spans="1:5">
      <c r="A471">
        <v>469</v>
      </c>
      <c r="B471">
        <v>7978.81019375424</v>
      </c>
      <c r="C471">
        <v>10659.9703529752</v>
      </c>
      <c r="D471">
        <v>1260.06811231145</v>
      </c>
      <c r="E471">
        <v>219.015407639891</v>
      </c>
    </row>
    <row r="472" spans="1:5">
      <c r="A472">
        <v>470</v>
      </c>
      <c r="B472">
        <v>7978.81019375424</v>
      </c>
      <c r="C472">
        <v>10659.9703529752</v>
      </c>
      <c r="D472">
        <v>1260.07657889371</v>
      </c>
      <c r="E472">
        <v>219.023874222159</v>
      </c>
    </row>
    <row r="473" spans="1:5">
      <c r="A473">
        <v>471</v>
      </c>
      <c r="B473">
        <v>7978.81019375424</v>
      </c>
      <c r="C473">
        <v>10659.9703529752</v>
      </c>
      <c r="D473">
        <v>1260.08123174335</v>
      </c>
      <c r="E473">
        <v>219.028527071797</v>
      </c>
    </row>
    <row r="474" spans="1:5">
      <c r="A474">
        <v>472</v>
      </c>
      <c r="B474">
        <v>7978.81019375424</v>
      </c>
      <c r="C474">
        <v>10659.9703529752</v>
      </c>
      <c r="D474">
        <v>1260.07725698703</v>
      </c>
      <c r="E474">
        <v>219.024552315476</v>
      </c>
    </row>
    <row r="475" spans="1:5">
      <c r="A475">
        <v>473</v>
      </c>
      <c r="B475">
        <v>7978.81019375424</v>
      </c>
      <c r="C475">
        <v>10659.9703529752</v>
      </c>
      <c r="D475">
        <v>1260.08073857578</v>
      </c>
      <c r="E475">
        <v>219.028033904218</v>
      </c>
    </row>
    <row r="476" spans="1:5">
      <c r="A476">
        <v>474</v>
      </c>
      <c r="B476">
        <v>7978.81019375424</v>
      </c>
      <c r="C476">
        <v>10659.9703529752</v>
      </c>
      <c r="D476">
        <v>1260.080641512</v>
      </c>
      <c r="E476">
        <v>219.027936840442</v>
      </c>
    </row>
    <row r="477" spans="1:5">
      <c r="A477">
        <v>475</v>
      </c>
      <c r="B477">
        <v>7978.81019375424</v>
      </c>
      <c r="C477">
        <v>10659.9703529752</v>
      </c>
      <c r="D477">
        <v>1260.08264044844</v>
      </c>
      <c r="E477">
        <v>219.029935776883</v>
      </c>
    </row>
    <row r="478" spans="1:5">
      <c r="A478">
        <v>476</v>
      </c>
      <c r="B478">
        <v>7978.81019375424</v>
      </c>
      <c r="C478">
        <v>10659.9703529752</v>
      </c>
      <c r="D478">
        <v>1260.0812609366</v>
      </c>
      <c r="E478">
        <v>219.028556265042</v>
      </c>
    </row>
    <row r="479" spans="1:5">
      <c r="A479">
        <v>477</v>
      </c>
      <c r="B479">
        <v>7978.81019375424</v>
      </c>
      <c r="C479">
        <v>10659.9703529752</v>
      </c>
      <c r="D479">
        <v>1260.08281596392</v>
      </c>
      <c r="E479">
        <v>219.030111292364</v>
      </c>
    </row>
    <row r="480" spans="1:5">
      <c r="A480">
        <v>478</v>
      </c>
      <c r="B480">
        <v>7978.81019375424</v>
      </c>
      <c r="C480">
        <v>10659.9703529752</v>
      </c>
      <c r="D480">
        <v>1260.08663429416</v>
      </c>
      <c r="E480">
        <v>219.033929622611</v>
      </c>
    </row>
    <row r="481" spans="1:5">
      <c r="A481">
        <v>479</v>
      </c>
      <c r="B481">
        <v>7978.81019375424</v>
      </c>
      <c r="C481">
        <v>10659.9703529752</v>
      </c>
      <c r="D481">
        <v>1260.08526093826</v>
      </c>
      <c r="E481">
        <v>219.032556266702</v>
      </c>
    </row>
    <row r="482" spans="1:5">
      <c r="A482">
        <v>480</v>
      </c>
      <c r="B482">
        <v>7978.81019375424</v>
      </c>
      <c r="C482">
        <v>10659.9703529752</v>
      </c>
      <c r="D482">
        <v>1260.08946756752</v>
      </c>
      <c r="E482">
        <v>219.036762895965</v>
      </c>
    </row>
    <row r="483" spans="1:5">
      <c r="A483">
        <v>481</v>
      </c>
      <c r="B483">
        <v>7978.81019375424</v>
      </c>
      <c r="C483">
        <v>10659.9703529752</v>
      </c>
      <c r="D483">
        <v>1260.08801386289</v>
      </c>
      <c r="E483">
        <v>219.03530919133</v>
      </c>
    </row>
    <row r="484" spans="1:5">
      <c r="A484">
        <v>482</v>
      </c>
      <c r="B484">
        <v>7978.81019375424</v>
      </c>
      <c r="C484">
        <v>10659.9703529752</v>
      </c>
      <c r="D484">
        <v>1260.09383724965</v>
      </c>
      <c r="E484">
        <v>219.04113257809</v>
      </c>
    </row>
    <row r="485" spans="1:5">
      <c r="A485">
        <v>483</v>
      </c>
      <c r="B485">
        <v>7978.81019375424</v>
      </c>
      <c r="C485">
        <v>10659.9703529752</v>
      </c>
      <c r="D485">
        <v>1260.09152582596</v>
      </c>
      <c r="E485">
        <v>219.038821154406</v>
      </c>
    </row>
    <row r="486" spans="1:5">
      <c r="A486">
        <v>484</v>
      </c>
      <c r="B486">
        <v>7978.81019375424</v>
      </c>
      <c r="C486">
        <v>10659.9703529752</v>
      </c>
      <c r="D486">
        <v>1260.09152118826</v>
      </c>
      <c r="E486">
        <v>219.038816516708</v>
      </c>
    </row>
    <row r="487" spans="1:5">
      <c r="A487">
        <v>485</v>
      </c>
      <c r="B487">
        <v>7978.81019375424</v>
      </c>
      <c r="C487">
        <v>10659.9703529752</v>
      </c>
      <c r="D487">
        <v>1260.09116934982</v>
      </c>
      <c r="E487">
        <v>219.038464678267</v>
      </c>
    </row>
    <row r="488" spans="1:5">
      <c r="A488">
        <v>486</v>
      </c>
      <c r="B488">
        <v>7978.81019375424</v>
      </c>
      <c r="C488">
        <v>10659.9703529752</v>
      </c>
      <c r="D488">
        <v>1260.0931875715</v>
      </c>
      <c r="E488">
        <v>219.040482899947</v>
      </c>
    </row>
    <row r="489" spans="1:5">
      <c r="A489">
        <v>487</v>
      </c>
      <c r="B489">
        <v>7978.81019375424</v>
      </c>
      <c r="C489">
        <v>10659.9703529752</v>
      </c>
      <c r="D489">
        <v>1260.09099703867</v>
      </c>
      <c r="E489">
        <v>219.038292367109</v>
      </c>
    </row>
    <row r="490" spans="1:5">
      <c r="A490">
        <v>488</v>
      </c>
      <c r="B490">
        <v>7978.81019375424</v>
      </c>
      <c r="C490">
        <v>10659.9703529752</v>
      </c>
      <c r="D490">
        <v>1260.09679249388</v>
      </c>
      <c r="E490">
        <v>219.044087822327</v>
      </c>
    </row>
    <row r="491" spans="1:5">
      <c r="A491">
        <v>489</v>
      </c>
      <c r="B491">
        <v>7978.81019375424</v>
      </c>
      <c r="C491">
        <v>10659.9703529752</v>
      </c>
      <c r="D491">
        <v>1260.090371671</v>
      </c>
      <c r="E491">
        <v>219.03766699945</v>
      </c>
    </row>
    <row r="492" spans="1:5">
      <c r="A492">
        <v>490</v>
      </c>
      <c r="B492">
        <v>7978.81019375424</v>
      </c>
      <c r="C492">
        <v>10659.9703529752</v>
      </c>
      <c r="D492">
        <v>1260.0901602268</v>
      </c>
      <c r="E492">
        <v>219.037455555245</v>
      </c>
    </row>
    <row r="493" spans="1:5">
      <c r="A493">
        <v>491</v>
      </c>
      <c r="B493">
        <v>7978.81019375424</v>
      </c>
      <c r="C493">
        <v>10659.9703529752</v>
      </c>
      <c r="D493">
        <v>1260.09207317544</v>
      </c>
      <c r="E493">
        <v>219.039368503886</v>
      </c>
    </row>
    <row r="494" spans="1:5">
      <c r="A494">
        <v>492</v>
      </c>
      <c r="B494">
        <v>7978.81019375424</v>
      </c>
      <c r="C494">
        <v>10659.9703529752</v>
      </c>
      <c r="D494">
        <v>1260.09364586487</v>
      </c>
      <c r="E494">
        <v>219.040941193312</v>
      </c>
    </row>
    <row r="495" spans="1:5">
      <c r="A495">
        <v>493</v>
      </c>
      <c r="B495">
        <v>7978.81019375424</v>
      </c>
      <c r="C495">
        <v>10659.9703529752</v>
      </c>
      <c r="D495">
        <v>1260.0918329482</v>
      </c>
      <c r="E495">
        <v>219.039128276642</v>
      </c>
    </row>
    <row r="496" spans="1:5">
      <c r="A496">
        <v>494</v>
      </c>
      <c r="B496">
        <v>7978.81019375424</v>
      </c>
      <c r="C496">
        <v>10659.9703529752</v>
      </c>
      <c r="D496">
        <v>1260.09824428518</v>
      </c>
      <c r="E496">
        <v>219.045539613625</v>
      </c>
    </row>
    <row r="497" spans="1:5">
      <c r="A497">
        <v>495</v>
      </c>
      <c r="B497">
        <v>7978.81019375424</v>
      </c>
      <c r="C497">
        <v>10659.9703529752</v>
      </c>
      <c r="D497">
        <v>1260.09521128959</v>
      </c>
      <c r="E497">
        <v>219.042506618033</v>
      </c>
    </row>
    <row r="498" spans="1:5">
      <c r="A498">
        <v>496</v>
      </c>
      <c r="B498">
        <v>7978.81019375424</v>
      </c>
      <c r="C498">
        <v>10659.9703529752</v>
      </c>
      <c r="D498">
        <v>1260.09489276385</v>
      </c>
      <c r="E498">
        <v>219.042188092297</v>
      </c>
    </row>
    <row r="499" spans="1:5">
      <c r="A499">
        <v>497</v>
      </c>
      <c r="B499">
        <v>7978.81019375424</v>
      </c>
      <c r="C499">
        <v>10659.9703529752</v>
      </c>
      <c r="D499">
        <v>1260.09934087991</v>
      </c>
      <c r="E499">
        <v>219.04663620835</v>
      </c>
    </row>
    <row r="500" spans="1:5">
      <c r="A500">
        <v>498</v>
      </c>
      <c r="B500">
        <v>7978.81019375424</v>
      </c>
      <c r="C500">
        <v>10659.9703529752</v>
      </c>
      <c r="D500">
        <v>1260.09298253892</v>
      </c>
      <c r="E500">
        <v>219.040277867363</v>
      </c>
    </row>
    <row r="501" spans="1:5">
      <c r="A501">
        <v>499</v>
      </c>
      <c r="B501">
        <v>7978.81019375424</v>
      </c>
      <c r="C501">
        <v>10659.9703529752</v>
      </c>
      <c r="D501">
        <v>1260.09924639872</v>
      </c>
      <c r="E501">
        <v>219.046541727169</v>
      </c>
    </row>
    <row r="502" spans="1:5">
      <c r="A502">
        <v>500</v>
      </c>
      <c r="B502">
        <v>7978.81019375424</v>
      </c>
      <c r="C502">
        <v>10659.9703529752</v>
      </c>
      <c r="D502">
        <v>1260.09434972042</v>
      </c>
      <c r="E502">
        <v>219.041645048865</v>
      </c>
    </row>
    <row r="503" spans="1:5">
      <c r="A503">
        <v>501</v>
      </c>
      <c r="B503">
        <v>7978.81019375424</v>
      </c>
      <c r="C503">
        <v>10659.9703529752</v>
      </c>
      <c r="D503">
        <v>1260.09204230821</v>
      </c>
      <c r="E503">
        <v>219.039337636658</v>
      </c>
    </row>
    <row r="504" spans="1:5">
      <c r="A504">
        <v>502</v>
      </c>
      <c r="B504">
        <v>7978.81019375424</v>
      </c>
      <c r="C504">
        <v>10659.9703529752</v>
      </c>
      <c r="D504">
        <v>1260.09525380967</v>
      </c>
      <c r="E504">
        <v>219.042549138114</v>
      </c>
    </row>
    <row r="505" spans="1:5">
      <c r="A505">
        <v>503</v>
      </c>
      <c r="B505">
        <v>7978.81019375424</v>
      </c>
      <c r="C505">
        <v>10659.9703529752</v>
      </c>
      <c r="D505">
        <v>1260.09517284732</v>
      </c>
      <c r="E505">
        <v>219.042468175761</v>
      </c>
    </row>
    <row r="506" spans="1:5">
      <c r="A506">
        <v>504</v>
      </c>
      <c r="B506">
        <v>7978.81019375424</v>
      </c>
      <c r="C506">
        <v>10659.9703529752</v>
      </c>
      <c r="D506">
        <v>1260.09766456577</v>
      </c>
      <c r="E506">
        <v>219.044959894212</v>
      </c>
    </row>
    <row r="507" spans="1:5">
      <c r="A507">
        <v>505</v>
      </c>
      <c r="B507">
        <v>7978.81019375424</v>
      </c>
      <c r="C507">
        <v>10659.9703529752</v>
      </c>
      <c r="D507">
        <v>1260.09577335781</v>
      </c>
      <c r="E507">
        <v>219.043068686255</v>
      </c>
    </row>
    <row r="508" spans="1:5">
      <c r="A508">
        <v>506</v>
      </c>
      <c r="B508">
        <v>7978.81019375424</v>
      </c>
      <c r="C508">
        <v>10659.9703529752</v>
      </c>
      <c r="D508">
        <v>1260.08861834198</v>
      </c>
      <c r="E508">
        <v>219.035913670417</v>
      </c>
    </row>
    <row r="509" spans="1:5">
      <c r="A509">
        <v>507</v>
      </c>
      <c r="B509">
        <v>7978.81019375424</v>
      </c>
      <c r="C509">
        <v>10659.9703529752</v>
      </c>
      <c r="D509">
        <v>1260.09384315789</v>
      </c>
      <c r="E509">
        <v>219.041138486337</v>
      </c>
    </row>
    <row r="510" spans="1:5">
      <c r="A510">
        <v>508</v>
      </c>
      <c r="B510">
        <v>7978.81019375424</v>
      </c>
      <c r="C510">
        <v>10659.9703529752</v>
      </c>
      <c r="D510">
        <v>1260.09480252416</v>
      </c>
      <c r="E510">
        <v>219.042097852602</v>
      </c>
    </row>
    <row r="511" spans="1:5">
      <c r="A511">
        <v>509</v>
      </c>
      <c r="B511">
        <v>7978.81019375424</v>
      </c>
      <c r="C511">
        <v>10659.9703529752</v>
      </c>
      <c r="D511">
        <v>1260.09292953165</v>
      </c>
      <c r="E511">
        <v>219.040224860093</v>
      </c>
    </row>
    <row r="512" spans="1:5">
      <c r="A512">
        <v>510</v>
      </c>
      <c r="B512">
        <v>7978.81019375424</v>
      </c>
      <c r="C512">
        <v>10659.9703529752</v>
      </c>
      <c r="D512">
        <v>1260.09240659635</v>
      </c>
      <c r="E512">
        <v>219.039701924797</v>
      </c>
    </row>
    <row r="513" spans="1:5">
      <c r="A513">
        <v>511</v>
      </c>
      <c r="B513">
        <v>7978.81019375424</v>
      </c>
      <c r="C513">
        <v>10659.9703529752</v>
      </c>
      <c r="D513">
        <v>1260.09012688173</v>
      </c>
      <c r="E513">
        <v>219.037422210177</v>
      </c>
    </row>
    <row r="514" spans="1:5">
      <c r="A514">
        <v>512</v>
      </c>
      <c r="B514">
        <v>7978.81019375424</v>
      </c>
      <c r="C514">
        <v>10659.9703529752</v>
      </c>
      <c r="D514">
        <v>1260.09410987609</v>
      </c>
      <c r="E514">
        <v>219.041405204535</v>
      </c>
    </row>
    <row r="515" spans="1:5">
      <c r="A515">
        <v>513</v>
      </c>
      <c r="B515">
        <v>7978.81019375424</v>
      </c>
      <c r="C515">
        <v>10659.9703529752</v>
      </c>
      <c r="D515">
        <v>1260.09243462996</v>
      </c>
      <c r="E515">
        <v>219.039729958401</v>
      </c>
    </row>
    <row r="516" spans="1:5">
      <c r="A516">
        <v>514</v>
      </c>
      <c r="B516">
        <v>7978.81019375424</v>
      </c>
      <c r="C516">
        <v>10659.9703529752</v>
      </c>
      <c r="D516">
        <v>1260.09319372042</v>
      </c>
      <c r="E516">
        <v>219.040489048863</v>
      </c>
    </row>
    <row r="517" spans="1:5">
      <c r="A517">
        <v>515</v>
      </c>
      <c r="B517">
        <v>7978.81019375424</v>
      </c>
      <c r="C517">
        <v>10659.9703529752</v>
      </c>
      <c r="D517">
        <v>1260.09397821439</v>
      </c>
      <c r="E517">
        <v>219.041273542838</v>
      </c>
    </row>
    <row r="518" spans="1:5">
      <c r="A518">
        <v>516</v>
      </c>
      <c r="B518">
        <v>7978.81019375424</v>
      </c>
      <c r="C518">
        <v>10659.9703529752</v>
      </c>
      <c r="D518">
        <v>1260.09368484616</v>
      </c>
      <c r="E518">
        <v>219.040980174598</v>
      </c>
    </row>
    <row r="519" spans="1:5">
      <c r="A519">
        <v>517</v>
      </c>
      <c r="B519">
        <v>7978.81019375424</v>
      </c>
      <c r="C519">
        <v>10659.9703529752</v>
      </c>
      <c r="D519">
        <v>1260.09416960048</v>
      </c>
      <c r="E519">
        <v>219.041464928928</v>
      </c>
    </row>
    <row r="520" spans="1:5">
      <c r="A520">
        <v>518</v>
      </c>
      <c r="B520">
        <v>7978.81019375424</v>
      </c>
      <c r="C520">
        <v>10659.9703529752</v>
      </c>
      <c r="D520">
        <v>1260.09282072211</v>
      </c>
      <c r="E520">
        <v>219.040116050557</v>
      </c>
    </row>
    <row r="521" spans="1:5">
      <c r="A521">
        <v>519</v>
      </c>
      <c r="B521">
        <v>7978.81019375424</v>
      </c>
      <c r="C521">
        <v>10659.9703529752</v>
      </c>
      <c r="D521">
        <v>1260.08928012024</v>
      </c>
      <c r="E521">
        <v>219.036575448683</v>
      </c>
    </row>
    <row r="522" spans="1:5">
      <c r="A522">
        <v>520</v>
      </c>
      <c r="B522">
        <v>7978.81019375424</v>
      </c>
      <c r="C522">
        <v>10659.9703529752</v>
      </c>
      <c r="D522">
        <v>1260.0898006116</v>
      </c>
      <c r="E522">
        <v>219.037095940045</v>
      </c>
    </row>
    <row r="523" spans="1:5">
      <c r="A523">
        <v>521</v>
      </c>
      <c r="B523">
        <v>7978.81019375424</v>
      </c>
      <c r="C523">
        <v>10659.9703529752</v>
      </c>
      <c r="D523">
        <v>1260.08968471226</v>
      </c>
      <c r="E523">
        <v>219.036980040709</v>
      </c>
    </row>
    <row r="524" spans="1:5">
      <c r="A524">
        <v>522</v>
      </c>
      <c r="B524">
        <v>7978.81019375424</v>
      </c>
      <c r="C524">
        <v>10659.9703529752</v>
      </c>
      <c r="D524">
        <v>1260.09014905115</v>
      </c>
      <c r="E524">
        <v>219.037444379598</v>
      </c>
    </row>
    <row r="525" spans="1:5">
      <c r="A525">
        <v>523</v>
      </c>
      <c r="B525">
        <v>7978.81019375424</v>
      </c>
      <c r="C525">
        <v>10659.9703529752</v>
      </c>
      <c r="D525">
        <v>1260.09109062257</v>
      </c>
      <c r="E525">
        <v>219.038385951019</v>
      </c>
    </row>
    <row r="526" spans="1:5">
      <c r="A526">
        <v>524</v>
      </c>
      <c r="B526">
        <v>7978.81019375424</v>
      </c>
      <c r="C526">
        <v>10659.9703529752</v>
      </c>
      <c r="D526">
        <v>1260.08810273529</v>
      </c>
      <c r="E526">
        <v>219.035398063736</v>
      </c>
    </row>
    <row r="527" spans="1:5">
      <c r="A527">
        <v>525</v>
      </c>
      <c r="B527">
        <v>7978.81019375424</v>
      </c>
      <c r="C527">
        <v>10659.9703529752</v>
      </c>
      <c r="D527">
        <v>1260.0897180059</v>
      </c>
      <c r="E527">
        <v>219.037013334346</v>
      </c>
    </row>
    <row r="528" spans="1:5">
      <c r="A528">
        <v>526</v>
      </c>
      <c r="B528">
        <v>7978.81019375424</v>
      </c>
      <c r="C528">
        <v>10659.9703529752</v>
      </c>
      <c r="D528">
        <v>1260.08653327303</v>
      </c>
      <c r="E528">
        <v>219.033828601481</v>
      </c>
    </row>
    <row r="529" spans="1:5">
      <c r="A529">
        <v>527</v>
      </c>
      <c r="B529">
        <v>7978.81019375424</v>
      </c>
      <c r="C529">
        <v>10659.9703529752</v>
      </c>
      <c r="D529">
        <v>1260.08604745779</v>
      </c>
      <c r="E529">
        <v>219.033342786237</v>
      </c>
    </row>
    <row r="530" spans="1:5">
      <c r="A530">
        <v>528</v>
      </c>
      <c r="B530">
        <v>7978.81019375424</v>
      </c>
      <c r="C530">
        <v>10659.9703529752</v>
      </c>
      <c r="D530">
        <v>1260.08724332474</v>
      </c>
      <c r="E530">
        <v>219.034538653181</v>
      </c>
    </row>
    <row r="531" spans="1:5">
      <c r="A531">
        <v>529</v>
      </c>
      <c r="B531">
        <v>7978.81019375424</v>
      </c>
      <c r="C531">
        <v>10659.9703529752</v>
      </c>
      <c r="D531">
        <v>1260.0883929531</v>
      </c>
      <c r="E531">
        <v>219.03568828155</v>
      </c>
    </row>
    <row r="532" spans="1:5">
      <c r="A532">
        <v>530</v>
      </c>
      <c r="B532">
        <v>7978.81019375424</v>
      </c>
      <c r="C532">
        <v>10659.9703529752</v>
      </c>
      <c r="D532">
        <v>1260.08720322138</v>
      </c>
      <c r="E532">
        <v>219.034498549819</v>
      </c>
    </row>
    <row r="533" spans="1:5">
      <c r="A533">
        <v>531</v>
      </c>
      <c r="B533">
        <v>7978.81019375424</v>
      </c>
      <c r="C533">
        <v>10659.9703529752</v>
      </c>
      <c r="D533">
        <v>1260.08694492075</v>
      </c>
      <c r="E533">
        <v>219.034240249192</v>
      </c>
    </row>
    <row r="534" spans="1:5">
      <c r="A534">
        <v>532</v>
      </c>
      <c r="B534">
        <v>7978.81019375424</v>
      </c>
      <c r="C534">
        <v>10659.9703529752</v>
      </c>
      <c r="D534">
        <v>1260.08842713515</v>
      </c>
      <c r="E534">
        <v>219.035722463594</v>
      </c>
    </row>
    <row r="535" spans="1:5">
      <c r="A535">
        <v>533</v>
      </c>
      <c r="B535">
        <v>7978.81019375424</v>
      </c>
      <c r="C535">
        <v>10659.9703529752</v>
      </c>
      <c r="D535">
        <v>1260.08787468389</v>
      </c>
      <c r="E535">
        <v>219.035170012334</v>
      </c>
    </row>
    <row r="536" spans="1:5">
      <c r="A536">
        <v>534</v>
      </c>
      <c r="B536">
        <v>7978.81019375424</v>
      </c>
      <c r="C536">
        <v>10659.9703529752</v>
      </c>
      <c r="D536">
        <v>1260.09009102009</v>
      </c>
      <c r="E536">
        <v>219.037386348533</v>
      </c>
    </row>
    <row r="537" spans="1:5">
      <c r="A537">
        <v>535</v>
      </c>
      <c r="B537">
        <v>7978.81019375424</v>
      </c>
      <c r="C537">
        <v>10659.9703529752</v>
      </c>
      <c r="D537">
        <v>1260.08755892138</v>
      </c>
      <c r="E537">
        <v>219.034854249823</v>
      </c>
    </row>
    <row r="538" spans="1:5">
      <c r="A538">
        <v>536</v>
      </c>
      <c r="B538">
        <v>7978.81019375424</v>
      </c>
      <c r="C538">
        <v>10659.9703529752</v>
      </c>
      <c r="D538">
        <v>1260.08712601739</v>
      </c>
      <c r="E538">
        <v>219.034421345835</v>
      </c>
    </row>
    <row r="539" spans="1:5">
      <c r="A539">
        <v>537</v>
      </c>
      <c r="B539">
        <v>7978.81019375424</v>
      </c>
      <c r="C539">
        <v>10659.9703529752</v>
      </c>
      <c r="D539">
        <v>1260.08971628005</v>
      </c>
      <c r="E539">
        <v>219.037011608502</v>
      </c>
    </row>
    <row r="540" spans="1:5">
      <c r="A540">
        <v>538</v>
      </c>
      <c r="B540">
        <v>7978.81019375424</v>
      </c>
      <c r="C540">
        <v>10659.9703529752</v>
      </c>
      <c r="D540">
        <v>1260.09101230819</v>
      </c>
      <c r="E540">
        <v>219.038307636629</v>
      </c>
    </row>
    <row r="541" spans="1:5">
      <c r="A541">
        <v>539</v>
      </c>
      <c r="B541">
        <v>7978.81019375424</v>
      </c>
      <c r="C541">
        <v>10659.9703529752</v>
      </c>
      <c r="D541">
        <v>1260.09118129795</v>
      </c>
      <c r="E541">
        <v>219.038476626393</v>
      </c>
    </row>
    <row r="542" spans="1:5">
      <c r="A542">
        <v>540</v>
      </c>
      <c r="B542">
        <v>7978.81019375424</v>
      </c>
      <c r="C542">
        <v>10659.9703529752</v>
      </c>
      <c r="D542">
        <v>1260.09097444109</v>
      </c>
      <c r="E542">
        <v>219.038269769537</v>
      </c>
    </row>
    <row r="543" spans="1:5">
      <c r="A543">
        <v>541</v>
      </c>
      <c r="B543">
        <v>7978.81019375424</v>
      </c>
      <c r="C543">
        <v>10659.9703529752</v>
      </c>
      <c r="D543">
        <v>1260.09199027014</v>
      </c>
      <c r="E543">
        <v>219.039285598582</v>
      </c>
    </row>
    <row r="544" spans="1:5">
      <c r="A544">
        <v>542</v>
      </c>
      <c r="B544">
        <v>7978.81019375424</v>
      </c>
      <c r="C544">
        <v>10659.9703529752</v>
      </c>
      <c r="D544">
        <v>1260.09000062668</v>
      </c>
      <c r="E544">
        <v>219.037295955129</v>
      </c>
    </row>
    <row r="545" spans="1:5">
      <c r="A545">
        <v>543</v>
      </c>
      <c r="B545">
        <v>7978.81019375424</v>
      </c>
      <c r="C545">
        <v>10659.9703529752</v>
      </c>
      <c r="D545">
        <v>1260.09185741162</v>
      </c>
      <c r="E545">
        <v>219.03915274007</v>
      </c>
    </row>
    <row r="546" spans="1:5">
      <c r="A546">
        <v>544</v>
      </c>
      <c r="B546">
        <v>7978.81019375424</v>
      </c>
      <c r="C546">
        <v>10659.9703529752</v>
      </c>
      <c r="D546">
        <v>1260.09278416473</v>
      </c>
      <c r="E546">
        <v>219.040079493177</v>
      </c>
    </row>
    <row r="547" spans="1:5">
      <c r="A547">
        <v>545</v>
      </c>
      <c r="B547">
        <v>7978.81019375424</v>
      </c>
      <c r="C547">
        <v>10659.9703529752</v>
      </c>
      <c r="D547">
        <v>1260.09136353456</v>
      </c>
      <c r="E547">
        <v>219.038658863005</v>
      </c>
    </row>
    <row r="548" spans="1:5">
      <c r="A548">
        <v>546</v>
      </c>
      <c r="B548">
        <v>7978.81019375424</v>
      </c>
      <c r="C548">
        <v>10659.9703529752</v>
      </c>
      <c r="D548">
        <v>1260.09285000895</v>
      </c>
      <c r="E548">
        <v>219.040145337392</v>
      </c>
    </row>
    <row r="549" spans="1:5">
      <c r="A549">
        <v>547</v>
      </c>
      <c r="B549">
        <v>7978.81019375424</v>
      </c>
      <c r="C549">
        <v>10659.9703529752</v>
      </c>
      <c r="D549">
        <v>1260.09171660808</v>
      </c>
      <c r="E549">
        <v>219.03901193653</v>
      </c>
    </row>
    <row r="550" spans="1:5">
      <c r="A550">
        <v>548</v>
      </c>
      <c r="B550">
        <v>7978.81019375424</v>
      </c>
      <c r="C550">
        <v>10659.9703529752</v>
      </c>
      <c r="D550">
        <v>1260.09096211414</v>
      </c>
      <c r="E550">
        <v>219.038257442585</v>
      </c>
    </row>
    <row r="551" spans="1:5">
      <c r="A551">
        <v>549</v>
      </c>
      <c r="B551">
        <v>7978.81019375424</v>
      </c>
      <c r="C551">
        <v>10659.9703529752</v>
      </c>
      <c r="D551">
        <v>1260.09233091783</v>
      </c>
      <c r="E551">
        <v>219.039626246269</v>
      </c>
    </row>
    <row r="552" spans="1:5">
      <c r="A552">
        <v>550</v>
      </c>
      <c r="B552">
        <v>7978.81019375424</v>
      </c>
      <c r="C552">
        <v>10659.9703529752</v>
      </c>
      <c r="D552">
        <v>1260.09254898603</v>
      </c>
      <c r="E552">
        <v>219.039844314475</v>
      </c>
    </row>
    <row r="553" spans="1:5">
      <c r="A553">
        <v>551</v>
      </c>
      <c r="B553">
        <v>7978.81019375424</v>
      </c>
      <c r="C553">
        <v>10659.9703529752</v>
      </c>
      <c r="D553">
        <v>1260.09377994344</v>
      </c>
      <c r="E553">
        <v>219.041075271889</v>
      </c>
    </row>
    <row r="554" spans="1:5">
      <c r="A554">
        <v>552</v>
      </c>
      <c r="B554">
        <v>7978.81019375424</v>
      </c>
      <c r="C554">
        <v>10659.9703529752</v>
      </c>
      <c r="D554">
        <v>1260.09405079676</v>
      </c>
      <c r="E554">
        <v>219.041346125201</v>
      </c>
    </row>
    <row r="555" spans="1:5">
      <c r="A555">
        <v>553</v>
      </c>
      <c r="B555">
        <v>7978.81019375424</v>
      </c>
      <c r="C555">
        <v>10659.9703529752</v>
      </c>
      <c r="D555">
        <v>1260.09319753257</v>
      </c>
      <c r="E555">
        <v>219.040492861014</v>
      </c>
    </row>
    <row r="556" spans="1:5">
      <c r="A556">
        <v>554</v>
      </c>
      <c r="B556">
        <v>7978.81019375424</v>
      </c>
      <c r="C556">
        <v>10659.9703529752</v>
      </c>
      <c r="D556">
        <v>1260.09354893352</v>
      </c>
      <c r="E556">
        <v>219.040844261961</v>
      </c>
    </row>
    <row r="557" spans="1:5">
      <c r="A557">
        <v>555</v>
      </c>
      <c r="B557">
        <v>7978.81019375424</v>
      </c>
      <c r="C557">
        <v>10659.9703529752</v>
      </c>
      <c r="D557">
        <v>1260.09253848056</v>
      </c>
      <c r="E557">
        <v>219.039833809007</v>
      </c>
    </row>
    <row r="558" spans="1:5">
      <c r="A558">
        <v>556</v>
      </c>
      <c r="B558">
        <v>7978.81019375424</v>
      </c>
      <c r="C558">
        <v>10659.9703529752</v>
      </c>
      <c r="D558">
        <v>1260.09268549249</v>
      </c>
      <c r="E558">
        <v>219.039980820931</v>
      </c>
    </row>
    <row r="559" spans="1:5">
      <c r="A559">
        <v>557</v>
      </c>
      <c r="B559">
        <v>7978.81019375424</v>
      </c>
      <c r="C559">
        <v>10659.9703529752</v>
      </c>
      <c r="D559">
        <v>1260.09430247867</v>
      </c>
      <c r="E559">
        <v>219.041597807114</v>
      </c>
    </row>
    <row r="560" spans="1:5">
      <c r="A560">
        <v>558</v>
      </c>
      <c r="B560">
        <v>7978.81019375424</v>
      </c>
      <c r="C560">
        <v>10659.9703529752</v>
      </c>
      <c r="D560">
        <v>1260.09280263415</v>
      </c>
      <c r="E560">
        <v>219.040097962596</v>
      </c>
    </row>
    <row r="561" spans="1:5">
      <c r="A561">
        <v>559</v>
      </c>
      <c r="B561">
        <v>7978.81019375424</v>
      </c>
      <c r="C561">
        <v>10659.9703529752</v>
      </c>
      <c r="D561">
        <v>1260.09189370442</v>
      </c>
      <c r="E561">
        <v>219.03918903286</v>
      </c>
    </row>
    <row r="562" spans="1:5">
      <c r="A562">
        <v>560</v>
      </c>
      <c r="B562">
        <v>7978.81019375424</v>
      </c>
      <c r="C562">
        <v>10659.9703529752</v>
      </c>
      <c r="D562">
        <v>1260.09179626397</v>
      </c>
      <c r="E562">
        <v>219.039091592412</v>
      </c>
    </row>
    <row r="563" spans="1:5">
      <c r="A563">
        <v>561</v>
      </c>
      <c r="B563">
        <v>7978.81019375424</v>
      </c>
      <c r="C563">
        <v>10659.9703529752</v>
      </c>
      <c r="D563">
        <v>1260.09235070598</v>
      </c>
      <c r="E563">
        <v>219.039646034422</v>
      </c>
    </row>
    <row r="564" spans="1:5">
      <c r="A564">
        <v>562</v>
      </c>
      <c r="B564">
        <v>7978.81019375424</v>
      </c>
      <c r="C564">
        <v>10659.9703529752</v>
      </c>
      <c r="D564">
        <v>1260.09176412703</v>
      </c>
      <c r="E564">
        <v>219.039059455474</v>
      </c>
    </row>
    <row r="565" spans="1:5">
      <c r="A565">
        <v>563</v>
      </c>
      <c r="B565">
        <v>7978.81019375424</v>
      </c>
      <c r="C565">
        <v>10659.9703529752</v>
      </c>
      <c r="D565">
        <v>1260.09243849245</v>
      </c>
      <c r="E565">
        <v>219.039733820898</v>
      </c>
    </row>
    <row r="566" spans="1:5">
      <c r="A566">
        <v>564</v>
      </c>
      <c r="B566">
        <v>7978.81019375424</v>
      </c>
      <c r="C566">
        <v>10659.9703529752</v>
      </c>
      <c r="D566">
        <v>1260.09240272315</v>
      </c>
      <c r="E566">
        <v>219.039698051597</v>
      </c>
    </row>
    <row r="567" spans="1:5">
      <c r="A567">
        <v>565</v>
      </c>
      <c r="B567">
        <v>7978.81019375424</v>
      </c>
      <c r="C567">
        <v>10659.9703529752</v>
      </c>
      <c r="D567">
        <v>1260.09239857154</v>
      </c>
      <c r="E567">
        <v>219.03969389998</v>
      </c>
    </row>
    <row r="568" spans="1:5">
      <c r="A568">
        <v>566</v>
      </c>
      <c r="B568">
        <v>7978.81019375424</v>
      </c>
      <c r="C568">
        <v>10659.9703529752</v>
      </c>
      <c r="D568">
        <v>1260.09051259326</v>
      </c>
      <c r="E568">
        <v>219.037807921709</v>
      </c>
    </row>
    <row r="569" spans="1:5">
      <c r="A569">
        <v>567</v>
      </c>
      <c r="B569">
        <v>7978.81019375424</v>
      </c>
      <c r="C569">
        <v>10659.9703529752</v>
      </c>
      <c r="D569">
        <v>1260.09209291009</v>
      </c>
      <c r="E569">
        <v>219.039388238536</v>
      </c>
    </row>
    <row r="570" spans="1:5">
      <c r="A570">
        <v>568</v>
      </c>
      <c r="B570">
        <v>7978.81019375424</v>
      </c>
      <c r="C570">
        <v>10659.9703529752</v>
      </c>
      <c r="D570">
        <v>1260.09227508311</v>
      </c>
      <c r="E570">
        <v>219.039570411552</v>
      </c>
    </row>
    <row r="571" spans="1:5">
      <c r="A571">
        <v>569</v>
      </c>
      <c r="B571">
        <v>7978.81019375424</v>
      </c>
      <c r="C571">
        <v>10659.9703529752</v>
      </c>
      <c r="D571">
        <v>1260.09275684047</v>
      </c>
      <c r="E571">
        <v>219.040052168916</v>
      </c>
    </row>
    <row r="572" spans="1:5">
      <c r="A572">
        <v>570</v>
      </c>
      <c r="B572">
        <v>7978.81019375424</v>
      </c>
      <c r="C572">
        <v>10659.9703529752</v>
      </c>
      <c r="D572">
        <v>1260.09101684772</v>
      </c>
      <c r="E572">
        <v>219.038312176169</v>
      </c>
    </row>
    <row r="573" spans="1:5">
      <c r="A573">
        <v>571</v>
      </c>
      <c r="B573">
        <v>7978.81019375424</v>
      </c>
      <c r="C573">
        <v>10659.9703529752</v>
      </c>
      <c r="D573">
        <v>1260.09164480718</v>
      </c>
      <c r="E573">
        <v>219.038940135618</v>
      </c>
    </row>
    <row r="574" spans="1:5">
      <c r="A574">
        <v>572</v>
      </c>
      <c r="B574">
        <v>7978.81019375424</v>
      </c>
      <c r="C574">
        <v>10659.9703529752</v>
      </c>
      <c r="D574">
        <v>1260.09166969697</v>
      </c>
      <c r="E574">
        <v>219.038965025415</v>
      </c>
    </row>
    <row r="575" spans="1:5">
      <c r="A575">
        <v>573</v>
      </c>
      <c r="B575">
        <v>7978.81019375424</v>
      </c>
      <c r="C575">
        <v>10659.9703529752</v>
      </c>
      <c r="D575">
        <v>1260.09258377328</v>
      </c>
      <c r="E575">
        <v>219.03987910173</v>
      </c>
    </row>
    <row r="576" spans="1:5">
      <c r="A576">
        <v>574</v>
      </c>
      <c r="B576">
        <v>7978.81019375424</v>
      </c>
      <c r="C576">
        <v>10659.9703529752</v>
      </c>
      <c r="D576">
        <v>1260.09407589067</v>
      </c>
      <c r="E576">
        <v>219.041371219112</v>
      </c>
    </row>
    <row r="577" spans="1:5">
      <c r="A577">
        <v>575</v>
      </c>
      <c r="B577">
        <v>7978.81019375424</v>
      </c>
      <c r="C577">
        <v>10659.9703529752</v>
      </c>
      <c r="D577">
        <v>1260.09223886568</v>
      </c>
      <c r="E577">
        <v>219.039534194122</v>
      </c>
    </row>
    <row r="578" spans="1:5">
      <c r="A578">
        <v>576</v>
      </c>
      <c r="B578">
        <v>7978.81019375424</v>
      </c>
      <c r="C578">
        <v>10659.9703529752</v>
      </c>
      <c r="D578">
        <v>1260.09338793295</v>
      </c>
      <c r="E578">
        <v>219.040683261389</v>
      </c>
    </row>
    <row r="579" spans="1:5">
      <c r="A579">
        <v>577</v>
      </c>
      <c r="B579">
        <v>7978.81019375424</v>
      </c>
      <c r="C579">
        <v>10659.9703529752</v>
      </c>
      <c r="D579">
        <v>1260.09272156134</v>
      </c>
      <c r="E579">
        <v>219.04001688978</v>
      </c>
    </row>
    <row r="580" spans="1:5">
      <c r="A580">
        <v>578</v>
      </c>
      <c r="B580">
        <v>7978.81019375424</v>
      </c>
      <c r="C580">
        <v>10659.9703529752</v>
      </c>
      <c r="D580">
        <v>1260.0941053254</v>
      </c>
      <c r="E580">
        <v>219.041400653849</v>
      </c>
    </row>
    <row r="581" spans="1:5">
      <c r="A581">
        <v>579</v>
      </c>
      <c r="B581">
        <v>7978.81019375424</v>
      </c>
      <c r="C581">
        <v>10659.9703529752</v>
      </c>
      <c r="D581">
        <v>1260.09265653489</v>
      </c>
      <c r="E581">
        <v>219.039951863329</v>
      </c>
    </row>
    <row r="582" spans="1:5">
      <c r="A582">
        <v>580</v>
      </c>
      <c r="B582">
        <v>7978.81019375424</v>
      </c>
      <c r="C582">
        <v>10659.9703529752</v>
      </c>
      <c r="D582">
        <v>1260.09284341174</v>
      </c>
      <c r="E582">
        <v>219.040138740181</v>
      </c>
    </row>
    <row r="583" spans="1:5">
      <c r="A583">
        <v>581</v>
      </c>
      <c r="B583">
        <v>7978.81019375424</v>
      </c>
      <c r="C583">
        <v>10659.9703529752</v>
      </c>
      <c r="D583">
        <v>1260.09253403496</v>
      </c>
      <c r="E583">
        <v>219.039829363406</v>
      </c>
    </row>
    <row r="584" spans="1:5">
      <c r="A584">
        <v>582</v>
      </c>
      <c r="B584">
        <v>7978.81019375424</v>
      </c>
      <c r="C584">
        <v>10659.9703529752</v>
      </c>
      <c r="D584">
        <v>1260.09258103244</v>
      </c>
      <c r="E584">
        <v>219.039876360884</v>
      </c>
    </row>
    <row r="585" spans="1:5">
      <c r="A585">
        <v>583</v>
      </c>
      <c r="B585">
        <v>7978.81019375424</v>
      </c>
      <c r="C585">
        <v>10659.9703529752</v>
      </c>
      <c r="D585">
        <v>1260.09247551676</v>
      </c>
      <c r="E585">
        <v>219.039770845203</v>
      </c>
    </row>
    <row r="586" spans="1:5">
      <c r="A586">
        <v>584</v>
      </c>
      <c r="B586">
        <v>7978.81019375424</v>
      </c>
      <c r="C586">
        <v>10659.9703529752</v>
      </c>
      <c r="D586">
        <v>1260.09238597035</v>
      </c>
      <c r="E586">
        <v>219.039681298799</v>
      </c>
    </row>
    <row r="587" spans="1:5">
      <c r="A587">
        <v>585</v>
      </c>
      <c r="B587">
        <v>7978.81019375424</v>
      </c>
      <c r="C587">
        <v>10659.9703529752</v>
      </c>
      <c r="D587">
        <v>1260.09177327361</v>
      </c>
      <c r="E587">
        <v>219.039068602055</v>
      </c>
    </row>
    <row r="588" spans="1:5">
      <c r="A588">
        <v>586</v>
      </c>
      <c r="B588">
        <v>7978.81019375424</v>
      </c>
      <c r="C588">
        <v>10659.9703529752</v>
      </c>
      <c r="D588">
        <v>1260.09196769799</v>
      </c>
      <c r="E588">
        <v>219.039263026435</v>
      </c>
    </row>
    <row r="589" spans="1:5">
      <c r="A589">
        <v>587</v>
      </c>
      <c r="B589">
        <v>7978.81019375424</v>
      </c>
      <c r="C589">
        <v>10659.9703529752</v>
      </c>
      <c r="D589">
        <v>1260.0913359386</v>
      </c>
      <c r="E589">
        <v>219.038631267042</v>
      </c>
    </row>
    <row r="590" spans="1:5">
      <c r="A590">
        <v>588</v>
      </c>
      <c r="B590">
        <v>7978.81019375424</v>
      </c>
      <c r="C590">
        <v>10659.9703529752</v>
      </c>
      <c r="D590">
        <v>1260.09147776323</v>
      </c>
      <c r="E590">
        <v>219.038773091674</v>
      </c>
    </row>
    <row r="591" spans="1:5">
      <c r="A591">
        <v>589</v>
      </c>
      <c r="B591">
        <v>7978.81019375424</v>
      </c>
      <c r="C591">
        <v>10659.9703529752</v>
      </c>
      <c r="D591">
        <v>1260.09158378627</v>
      </c>
      <c r="E591">
        <v>219.038879114722</v>
      </c>
    </row>
    <row r="592" spans="1:5">
      <c r="A592">
        <v>590</v>
      </c>
      <c r="B592">
        <v>7978.81019375424</v>
      </c>
      <c r="C592">
        <v>10659.9703529752</v>
      </c>
      <c r="D592">
        <v>1260.09147577492</v>
      </c>
      <c r="E592">
        <v>219.038771103371</v>
      </c>
    </row>
    <row r="593" spans="1:5">
      <c r="A593">
        <v>591</v>
      </c>
      <c r="B593">
        <v>7978.81019375424</v>
      </c>
      <c r="C593">
        <v>10659.9703529752</v>
      </c>
      <c r="D593">
        <v>1260.0920851122</v>
      </c>
      <c r="E593">
        <v>219.039380440646</v>
      </c>
    </row>
    <row r="594" spans="1:5">
      <c r="A594">
        <v>592</v>
      </c>
      <c r="B594">
        <v>7978.81019375424</v>
      </c>
      <c r="C594">
        <v>10659.9703529752</v>
      </c>
      <c r="D594">
        <v>1260.09208301325</v>
      </c>
      <c r="E594">
        <v>219.039378341696</v>
      </c>
    </row>
    <row r="595" spans="1:5">
      <c r="A595">
        <v>593</v>
      </c>
      <c r="B595">
        <v>7978.81019375424</v>
      </c>
      <c r="C595">
        <v>10659.9703529752</v>
      </c>
      <c r="D595">
        <v>1260.09201100073</v>
      </c>
      <c r="E595">
        <v>219.039306329176</v>
      </c>
    </row>
    <row r="596" spans="1:5">
      <c r="A596">
        <v>594</v>
      </c>
      <c r="B596">
        <v>7978.81019375424</v>
      </c>
      <c r="C596">
        <v>10659.9703529752</v>
      </c>
      <c r="D596">
        <v>1260.09169201454</v>
      </c>
      <c r="E596">
        <v>219.038987342981</v>
      </c>
    </row>
    <row r="597" spans="1:5">
      <c r="A597">
        <v>595</v>
      </c>
      <c r="B597">
        <v>7978.81019375424</v>
      </c>
      <c r="C597">
        <v>10659.9703529752</v>
      </c>
      <c r="D597">
        <v>1260.09180420331</v>
      </c>
      <c r="E597">
        <v>219.039099531754</v>
      </c>
    </row>
    <row r="598" spans="1:5">
      <c r="A598">
        <v>596</v>
      </c>
      <c r="B598">
        <v>7978.81019375424</v>
      </c>
      <c r="C598">
        <v>10659.9703529752</v>
      </c>
      <c r="D598">
        <v>1260.09212379926</v>
      </c>
      <c r="E598">
        <v>219.03941912771</v>
      </c>
    </row>
    <row r="599" spans="1:5">
      <c r="A599">
        <v>597</v>
      </c>
      <c r="B599">
        <v>7978.81019375424</v>
      </c>
      <c r="C599">
        <v>10659.9703529752</v>
      </c>
      <c r="D599">
        <v>1260.09169863866</v>
      </c>
      <c r="E599">
        <v>219.038993967103</v>
      </c>
    </row>
    <row r="600" spans="1:5">
      <c r="A600">
        <v>598</v>
      </c>
      <c r="B600">
        <v>7978.81019375424</v>
      </c>
      <c r="C600">
        <v>10659.9703529752</v>
      </c>
      <c r="D600">
        <v>1260.0920559203</v>
      </c>
      <c r="E600">
        <v>219.039351248746</v>
      </c>
    </row>
    <row r="601" spans="1:5">
      <c r="A601">
        <v>599</v>
      </c>
      <c r="B601">
        <v>7978.81019375424</v>
      </c>
      <c r="C601">
        <v>10659.9703529752</v>
      </c>
      <c r="D601">
        <v>1260.0918324696</v>
      </c>
      <c r="E601">
        <v>219.039127798041</v>
      </c>
    </row>
    <row r="602" spans="1:5">
      <c r="A602">
        <v>600</v>
      </c>
      <c r="B602">
        <v>7978.81019375424</v>
      </c>
      <c r="C602">
        <v>10659.9703529752</v>
      </c>
      <c r="D602">
        <v>1260.09208925294</v>
      </c>
      <c r="E602">
        <v>219.03938458139</v>
      </c>
    </row>
    <row r="603" spans="1:5">
      <c r="A603">
        <v>601</v>
      </c>
      <c r="B603">
        <v>7978.81019375424</v>
      </c>
      <c r="C603">
        <v>10659.9703529752</v>
      </c>
      <c r="D603">
        <v>1260.09161115785</v>
      </c>
      <c r="E603">
        <v>219.038906486299</v>
      </c>
    </row>
    <row r="604" spans="1:5">
      <c r="A604">
        <v>602</v>
      </c>
      <c r="B604">
        <v>7978.81019375424</v>
      </c>
      <c r="C604">
        <v>10659.9703529752</v>
      </c>
      <c r="D604">
        <v>1260.09213371773</v>
      </c>
      <c r="E604">
        <v>219.03942904617</v>
      </c>
    </row>
    <row r="605" spans="1:5">
      <c r="A605">
        <v>603</v>
      </c>
      <c r="B605">
        <v>7978.81019375424</v>
      </c>
      <c r="C605">
        <v>10659.9703529752</v>
      </c>
      <c r="D605">
        <v>1260.09309751943</v>
      </c>
      <c r="E605">
        <v>219.040392847872</v>
      </c>
    </row>
    <row r="606" spans="1:5">
      <c r="A606">
        <v>604</v>
      </c>
      <c r="B606">
        <v>7978.81019375424</v>
      </c>
      <c r="C606">
        <v>10659.9703529752</v>
      </c>
      <c r="D606">
        <v>1260.09247744703</v>
      </c>
      <c r="E606">
        <v>219.039772775472</v>
      </c>
    </row>
    <row r="607" spans="1:5">
      <c r="A607">
        <v>605</v>
      </c>
      <c r="B607">
        <v>7978.81019375424</v>
      </c>
      <c r="C607">
        <v>10659.9703529752</v>
      </c>
      <c r="D607">
        <v>1260.09223320737</v>
      </c>
      <c r="E607">
        <v>219.039528535811</v>
      </c>
    </row>
    <row r="608" spans="1:5">
      <c r="A608">
        <v>606</v>
      </c>
      <c r="B608">
        <v>7978.81019375424</v>
      </c>
      <c r="C608">
        <v>10659.9703529752</v>
      </c>
      <c r="D608">
        <v>1260.09233531724</v>
      </c>
      <c r="E608">
        <v>219.039630645689</v>
      </c>
    </row>
    <row r="609" spans="1:5">
      <c r="A609">
        <v>607</v>
      </c>
      <c r="B609">
        <v>7978.81019375424</v>
      </c>
      <c r="C609">
        <v>10659.9703529752</v>
      </c>
      <c r="D609">
        <v>1260.09233128163</v>
      </c>
      <c r="E609">
        <v>219.039626610079</v>
      </c>
    </row>
    <row r="610" spans="1:5">
      <c r="A610">
        <v>608</v>
      </c>
      <c r="B610">
        <v>7978.81019375424</v>
      </c>
      <c r="C610">
        <v>10659.9703529752</v>
      </c>
      <c r="D610">
        <v>1260.09259481126</v>
      </c>
      <c r="E610">
        <v>219.039890139703</v>
      </c>
    </row>
    <row r="611" spans="1:5">
      <c r="A611">
        <v>609</v>
      </c>
      <c r="B611">
        <v>7978.81019375424</v>
      </c>
      <c r="C611">
        <v>10659.9703529752</v>
      </c>
      <c r="D611">
        <v>1260.0927520399</v>
      </c>
      <c r="E611">
        <v>219.040047368348</v>
      </c>
    </row>
    <row r="612" spans="1:5">
      <c r="A612">
        <v>610</v>
      </c>
      <c r="B612">
        <v>7978.81019375424</v>
      </c>
      <c r="C612">
        <v>10659.9703529752</v>
      </c>
      <c r="D612">
        <v>1260.09256089544</v>
      </c>
      <c r="E612">
        <v>219.039856223879</v>
      </c>
    </row>
    <row r="613" spans="1:5">
      <c r="A613">
        <v>611</v>
      </c>
      <c r="B613">
        <v>7978.81019375424</v>
      </c>
      <c r="C613">
        <v>10659.9703529752</v>
      </c>
      <c r="D613">
        <v>1260.09262340178</v>
      </c>
      <c r="E613">
        <v>219.039918730224</v>
      </c>
    </row>
    <row r="614" spans="1:5">
      <c r="A614">
        <v>612</v>
      </c>
      <c r="B614">
        <v>7978.81019375424</v>
      </c>
      <c r="C614">
        <v>10659.9703529752</v>
      </c>
      <c r="D614">
        <v>1260.09238398322</v>
      </c>
      <c r="E614">
        <v>219.039679311662</v>
      </c>
    </row>
    <row r="615" spans="1:5">
      <c r="A615">
        <v>613</v>
      </c>
      <c r="B615">
        <v>7978.81019375424</v>
      </c>
      <c r="C615">
        <v>10659.9703529752</v>
      </c>
      <c r="D615">
        <v>1260.09246082593</v>
      </c>
      <c r="E615">
        <v>219.039756154378</v>
      </c>
    </row>
    <row r="616" spans="1:5">
      <c r="A616">
        <v>614</v>
      </c>
      <c r="B616">
        <v>7978.81019375424</v>
      </c>
      <c r="C616">
        <v>10659.9703529752</v>
      </c>
      <c r="D616">
        <v>1260.09233808005</v>
      </c>
      <c r="E616">
        <v>219.039633408495</v>
      </c>
    </row>
    <row r="617" spans="1:5">
      <c r="A617">
        <v>615</v>
      </c>
      <c r="B617">
        <v>7978.81019375424</v>
      </c>
      <c r="C617">
        <v>10659.9703529752</v>
      </c>
      <c r="D617">
        <v>1260.09235928615</v>
      </c>
      <c r="E617">
        <v>219.03965461459</v>
      </c>
    </row>
    <row r="618" spans="1:5">
      <c r="A618">
        <v>616</v>
      </c>
      <c r="B618">
        <v>7978.81019375424</v>
      </c>
      <c r="C618">
        <v>10659.9703529752</v>
      </c>
      <c r="D618">
        <v>1260.09281251395</v>
      </c>
      <c r="E618">
        <v>219.040107842394</v>
      </c>
    </row>
    <row r="619" spans="1:5">
      <c r="A619">
        <v>617</v>
      </c>
      <c r="B619">
        <v>7978.81019375424</v>
      </c>
      <c r="C619">
        <v>10659.9703529752</v>
      </c>
      <c r="D619">
        <v>1260.0927402051</v>
      </c>
      <c r="E619">
        <v>219.04003553354</v>
      </c>
    </row>
    <row r="620" spans="1:5">
      <c r="A620">
        <v>618</v>
      </c>
      <c r="B620">
        <v>7978.81019375424</v>
      </c>
      <c r="C620">
        <v>10659.9703529752</v>
      </c>
      <c r="D620">
        <v>1260.09267666336</v>
      </c>
      <c r="E620">
        <v>219.039971991804</v>
      </c>
    </row>
    <row r="621" spans="1:5">
      <c r="A621">
        <v>619</v>
      </c>
      <c r="B621">
        <v>7978.81019375424</v>
      </c>
      <c r="C621">
        <v>10659.9703529752</v>
      </c>
      <c r="D621">
        <v>1260.09266593545</v>
      </c>
      <c r="E621">
        <v>219.039961263898</v>
      </c>
    </row>
    <row r="622" spans="1:5">
      <c r="A622">
        <v>620</v>
      </c>
      <c r="B622">
        <v>7978.81019375424</v>
      </c>
      <c r="C622">
        <v>10659.9703529752</v>
      </c>
      <c r="D622">
        <v>1260.09276712888</v>
      </c>
      <c r="E622">
        <v>219.04006245732</v>
      </c>
    </row>
    <row r="623" spans="1:5">
      <c r="A623">
        <v>621</v>
      </c>
      <c r="B623">
        <v>7978.81019375424</v>
      </c>
      <c r="C623">
        <v>10659.9703529752</v>
      </c>
      <c r="D623">
        <v>1260.09261476908</v>
      </c>
      <c r="E623">
        <v>219.03991009753</v>
      </c>
    </row>
    <row r="624" spans="1:5">
      <c r="A624">
        <v>622</v>
      </c>
      <c r="B624">
        <v>7978.81019375424</v>
      </c>
      <c r="C624">
        <v>10659.9703529752</v>
      </c>
      <c r="D624">
        <v>1260.09234835993</v>
      </c>
      <c r="E624">
        <v>219.03964368837</v>
      </c>
    </row>
    <row r="625" spans="1:5">
      <c r="A625">
        <v>623</v>
      </c>
      <c r="B625">
        <v>7978.81019375424</v>
      </c>
      <c r="C625">
        <v>10659.9703529752</v>
      </c>
      <c r="D625">
        <v>1260.0925172773</v>
      </c>
      <c r="E625">
        <v>219.039812605747</v>
      </c>
    </row>
    <row r="626" spans="1:5">
      <c r="A626">
        <v>624</v>
      </c>
      <c r="B626">
        <v>7978.81019375424</v>
      </c>
      <c r="C626">
        <v>10659.9703529752</v>
      </c>
      <c r="D626">
        <v>1260.09215414533</v>
      </c>
      <c r="E626">
        <v>219.039449473776</v>
      </c>
    </row>
    <row r="627" spans="1:5">
      <c r="A627">
        <v>625</v>
      </c>
      <c r="B627">
        <v>7978.81019375424</v>
      </c>
      <c r="C627">
        <v>10659.9703529752</v>
      </c>
      <c r="D627">
        <v>1260.09230607334</v>
      </c>
      <c r="E627">
        <v>219.039601401786</v>
      </c>
    </row>
    <row r="628" spans="1:5">
      <c r="A628">
        <v>626</v>
      </c>
      <c r="B628">
        <v>7978.81019375424</v>
      </c>
      <c r="C628">
        <v>10659.9703529752</v>
      </c>
      <c r="D628">
        <v>1260.09200973053</v>
      </c>
      <c r="E628">
        <v>219.03930505897</v>
      </c>
    </row>
    <row r="629" spans="1:5">
      <c r="A629">
        <v>627</v>
      </c>
      <c r="B629">
        <v>7978.81019375424</v>
      </c>
      <c r="C629">
        <v>10659.9703529752</v>
      </c>
      <c r="D629">
        <v>1260.09249405015</v>
      </c>
      <c r="E629">
        <v>219.039789378596</v>
      </c>
    </row>
    <row r="630" spans="1:5">
      <c r="A630">
        <v>628</v>
      </c>
      <c r="B630">
        <v>7978.81019375424</v>
      </c>
      <c r="C630">
        <v>10659.9703529752</v>
      </c>
      <c r="D630">
        <v>1260.09240226365</v>
      </c>
      <c r="E630">
        <v>219.039697592091</v>
      </c>
    </row>
    <row r="631" spans="1:5">
      <c r="A631">
        <v>629</v>
      </c>
      <c r="B631">
        <v>7978.81019375424</v>
      </c>
      <c r="C631">
        <v>10659.9703529752</v>
      </c>
      <c r="D631">
        <v>1260.0922986501</v>
      </c>
      <c r="E631">
        <v>219.039593978551</v>
      </c>
    </row>
    <row r="632" spans="1:5">
      <c r="A632">
        <v>630</v>
      </c>
      <c r="B632">
        <v>7978.81019375424</v>
      </c>
      <c r="C632">
        <v>10659.9703529752</v>
      </c>
      <c r="D632">
        <v>1260.09232534319</v>
      </c>
      <c r="E632">
        <v>219.039620671636</v>
      </c>
    </row>
    <row r="633" spans="1:5">
      <c r="A633">
        <v>631</v>
      </c>
      <c r="B633">
        <v>7978.81019375424</v>
      </c>
      <c r="C633">
        <v>10659.9703529752</v>
      </c>
      <c r="D633">
        <v>1260.09240717063</v>
      </c>
      <c r="E633">
        <v>219.039702499079</v>
      </c>
    </row>
    <row r="634" spans="1:5">
      <c r="A634">
        <v>632</v>
      </c>
      <c r="B634">
        <v>7978.81019375424</v>
      </c>
      <c r="C634">
        <v>10659.9703529752</v>
      </c>
      <c r="D634">
        <v>1260.0926018197</v>
      </c>
      <c r="E634">
        <v>219.039897148142</v>
      </c>
    </row>
    <row r="635" spans="1:5">
      <c r="A635">
        <v>633</v>
      </c>
      <c r="B635">
        <v>7978.81019375424</v>
      </c>
      <c r="C635">
        <v>10659.9703529752</v>
      </c>
      <c r="D635">
        <v>1260.09236596421</v>
      </c>
      <c r="E635">
        <v>219.039661292651</v>
      </c>
    </row>
    <row r="636" spans="1:5">
      <c r="A636">
        <v>634</v>
      </c>
      <c r="B636">
        <v>7978.81019375424</v>
      </c>
      <c r="C636">
        <v>10659.9703529752</v>
      </c>
      <c r="D636">
        <v>1260.09264766816</v>
      </c>
      <c r="E636">
        <v>219.039942996605</v>
      </c>
    </row>
    <row r="637" spans="1:5">
      <c r="A637">
        <v>635</v>
      </c>
      <c r="B637">
        <v>7978.81019375424</v>
      </c>
      <c r="C637">
        <v>10659.9703529752</v>
      </c>
      <c r="D637">
        <v>1260.09219564062</v>
      </c>
      <c r="E637">
        <v>219.03949096907</v>
      </c>
    </row>
    <row r="638" spans="1:5">
      <c r="A638">
        <v>636</v>
      </c>
      <c r="B638">
        <v>7978.81019375424</v>
      </c>
      <c r="C638">
        <v>10659.9703529752</v>
      </c>
      <c r="D638">
        <v>1260.09219860391</v>
      </c>
      <c r="E638">
        <v>219.039493932353</v>
      </c>
    </row>
    <row r="639" spans="1:5">
      <c r="A639">
        <v>637</v>
      </c>
      <c r="B639">
        <v>7978.81019375424</v>
      </c>
      <c r="C639">
        <v>10659.9703529752</v>
      </c>
      <c r="D639">
        <v>1260.09222386678</v>
      </c>
      <c r="E639">
        <v>219.039519195225</v>
      </c>
    </row>
    <row r="640" spans="1:5">
      <c r="A640">
        <v>638</v>
      </c>
      <c r="B640">
        <v>7978.81019375424</v>
      </c>
      <c r="C640">
        <v>10659.9703529752</v>
      </c>
      <c r="D640">
        <v>1260.09223756856</v>
      </c>
      <c r="E640">
        <v>219.039532897006</v>
      </c>
    </row>
    <row r="641" spans="1:5">
      <c r="A641">
        <v>639</v>
      </c>
      <c r="B641">
        <v>7978.81019375424</v>
      </c>
      <c r="C641">
        <v>10659.9703529752</v>
      </c>
      <c r="D641">
        <v>1260.09219822091</v>
      </c>
      <c r="E641">
        <v>219.039493549353</v>
      </c>
    </row>
    <row r="642" spans="1:5">
      <c r="A642">
        <v>640</v>
      </c>
      <c r="B642">
        <v>7978.81019375424</v>
      </c>
      <c r="C642">
        <v>10659.9703529752</v>
      </c>
      <c r="D642">
        <v>1260.09221778867</v>
      </c>
      <c r="E642">
        <v>219.039513117115</v>
      </c>
    </row>
    <row r="643" spans="1:5">
      <c r="A643">
        <v>641</v>
      </c>
      <c r="B643">
        <v>7978.81019375424</v>
      </c>
      <c r="C643">
        <v>10659.9703529752</v>
      </c>
      <c r="D643">
        <v>1260.09216835855</v>
      </c>
      <c r="E643">
        <v>219.039463686995</v>
      </c>
    </row>
    <row r="644" spans="1:5">
      <c r="A644">
        <v>642</v>
      </c>
      <c r="B644">
        <v>7978.81019375424</v>
      </c>
      <c r="C644">
        <v>10659.9703529752</v>
      </c>
      <c r="D644">
        <v>1260.09228170686</v>
      </c>
      <c r="E644">
        <v>219.039577035305</v>
      </c>
    </row>
    <row r="645" spans="1:5">
      <c r="A645">
        <v>643</v>
      </c>
      <c r="B645">
        <v>7978.81019375424</v>
      </c>
      <c r="C645">
        <v>10659.9703529752</v>
      </c>
      <c r="D645">
        <v>1260.09221269675</v>
      </c>
      <c r="E645">
        <v>219.039508025195</v>
      </c>
    </row>
    <row r="646" spans="1:5">
      <c r="A646">
        <v>644</v>
      </c>
      <c r="B646">
        <v>7978.81019375424</v>
      </c>
      <c r="C646">
        <v>10659.9703529752</v>
      </c>
      <c r="D646">
        <v>1260.09220744063</v>
      </c>
      <c r="E646">
        <v>219.039502769076</v>
      </c>
    </row>
    <row r="647" spans="1:5">
      <c r="A647">
        <v>645</v>
      </c>
      <c r="B647">
        <v>7978.81019375424</v>
      </c>
      <c r="C647">
        <v>10659.9703529752</v>
      </c>
      <c r="D647">
        <v>1260.09200969756</v>
      </c>
      <c r="E647">
        <v>219.039305026004</v>
      </c>
    </row>
    <row r="648" spans="1:5">
      <c r="A648">
        <v>646</v>
      </c>
      <c r="B648">
        <v>7978.81019375424</v>
      </c>
      <c r="C648">
        <v>10659.9703529752</v>
      </c>
      <c r="D648">
        <v>1260.09220148508</v>
      </c>
      <c r="E648">
        <v>219.039496813521</v>
      </c>
    </row>
    <row r="649" spans="1:5">
      <c r="A649">
        <v>647</v>
      </c>
      <c r="B649">
        <v>7978.81019375424</v>
      </c>
      <c r="C649">
        <v>10659.9703529752</v>
      </c>
      <c r="D649">
        <v>1260.09226185573</v>
      </c>
      <c r="E649">
        <v>219.039557184174</v>
      </c>
    </row>
    <row r="650" spans="1:5">
      <c r="A650">
        <v>648</v>
      </c>
      <c r="B650">
        <v>7978.81019375424</v>
      </c>
      <c r="C650">
        <v>10659.9703529752</v>
      </c>
      <c r="D650">
        <v>1260.09234620292</v>
      </c>
      <c r="E650">
        <v>219.039641531369</v>
      </c>
    </row>
    <row r="651" spans="1:5">
      <c r="A651">
        <v>649</v>
      </c>
      <c r="B651">
        <v>7978.81019375424</v>
      </c>
      <c r="C651">
        <v>10659.9703529752</v>
      </c>
      <c r="D651">
        <v>1260.09228714654</v>
      </c>
      <c r="E651">
        <v>219.039582474989</v>
      </c>
    </row>
    <row r="652" spans="1:5">
      <c r="A652">
        <v>650</v>
      </c>
      <c r="B652">
        <v>7978.81019375424</v>
      </c>
      <c r="C652">
        <v>10659.9703529752</v>
      </c>
      <c r="D652">
        <v>1260.09211837183</v>
      </c>
      <c r="E652">
        <v>219.039413700274</v>
      </c>
    </row>
    <row r="653" spans="1:5">
      <c r="A653">
        <v>651</v>
      </c>
      <c r="B653">
        <v>7978.81019375424</v>
      </c>
      <c r="C653">
        <v>10659.9703529752</v>
      </c>
      <c r="D653">
        <v>1260.09229208528</v>
      </c>
      <c r="E653">
        <v>219.039587413726</v>
      </c>
    </row>
    <row r="654" spans="1:5">
      <c r="A654">
        <v>652</v>
      </c>
      <c r="B654">
        <v>7978.81019375424</v>
      </c>
      <c r="C654">
        <v>10659.9703529752</v>
      </c>
      <c r="D654">
        <v>1260.0922325264</v>
      </c>
      <c r="E654">
        <v>219.039527854838</v>
      </c>
    </row>
    <row r="655" spans="1:5">
      <c r="A655">
        <v>653</v>
      </c>
      <c r="B655">
        <v>7978.81019375424</v>
      </c>
      <c r="C655">
        <v>10659.9703529752</v>
      </c>
      <c r="D655">
        <v>1260.09233036508</v>
      </c>
      <c r="E655">
        <v>219.039625693521</v>
      </c>
    </row>
    <row r="656" spans="1:5">
      <c r="A656">
        <v>654</v>
      </c>
      <c r="B656">
        <v>7978.81019375424</v>
      </c>
      <c r="C656">
        <v>10659.9703529752</v>
      </c>
      <c r="D656">
        <v>1260.09241052186</v>
      </c>
      <c r="E656">
        <v>219.039705850306</v>
      </c>
    </row>
    <row r="657" spans="1:5">
      <c r="A657">
        <v>655</v>
      </c>
      <c r="B657">
        <v>7978.81019375424</v>
      </c>
      <c r="C657">
        <v>10659.9703529752</v>
      </c>
      <c r="D657">
        <v>1260.0923414425</v>
      </c>
      <c r="E657">
        <v>219.039636770948</v>
      </c>
    </row>
    <row r="658" spans="1:5">
      <c r="A658">
        <v>656</v>
      </c>
      <c r="B658">
        <v>7978.81019375424</v>
      </c>
      <c r="C658">
        <v>10659.9703529752</v>
      </c>
      <c r="D658">
        <v>1260.09225522065</v>
      </c>
      <c r="E658">
        <v>219.039550549097</v>
      </c>
    </row>
    <row r="659" spans="1:5">
      <c r="A659">
        <v>657</v>
      </c>
      <c r="B659">
        <v>7978.81019375424</v>
      </c>
      <c r="C659">
        <v>10659.9703529752</v>
      </c>
      <c r="D659">
        <v>1260.09230374091</v>
      </c>
      <c r="E659">
        <v>219.039599069361</v>
      </c>
    </row>
    <row r="660" spans="1:5">
      <c r="A660">
        <v>658</v>
      </c>
      <c r="B660">
        <v>7978.81019375424</v>
      </c>
      <c r="C660">
        <v>10659.9703529752</v>
      </c>
      <c r="D660">
        <v>1260.09239122366</v>
      </c>
      <c r="E660">
        <v>219.039686552104</v>
      </c>
    </row>
    <row r="661" spans="1:5">
      <c r="A661">
        <v>659</v>
      </c>
      <c r="B661">
        <v>7978.81019375424</v>
      </c>
      <c r="C661">
        <v>10659.9703529752</v>
      </c>
      <c r="D661">
        <v>1260.09230142865</v>
      </c>
      <c r="E661">
        <v>219.039596757098</v>
      </c>
    </row>
    <row r="662" spans="1:5">
      <c r="A662">
        <v>660</v>
      </c>
      <c r="B662">
        <v>7978.81019375424</v>
      </c>
      <c r="C662">
        <v>10659.9703529752</v>
      </c>
      <c r="D662">
        <v>1260.09225561298</v>
      </c>
      <c r="E662">
        <v>219.039550941431</v>
      </c>
    </row>
    <row r="663" spans="1:5">
      <c r="A663">
        <v>661</v>
      </c>
      <c r="B663">
        <v>7978.81019375424</v>
      </c>
      <c r="C663">
        <v>10659.9703529752</v>
      </c>
      <c r="D663">
        <v>1260.09232414386</v>
      </c>
      <c r="E663">
        <v>219.039619472302</v>
      </c>
    </row>
    <row r="664" spans="1:5">
      <c r="A664">
        <v>662</v>
      </c>
      <c r="B664">
        <v>7978.81019375424</v>
      </c>
      <c r="C664">
        <v>10659.9703529752</v>
      </c>
      <c r="D664">
        <v>1260.09229532329</v>
      </c>
      <c r="E664">
        <v>219.039590651732</v>
      </c>
    </row>
    <row r="665" spans="1:5">
      <c r="A665">
        <v>663</v>
      </c>
      <c r="B665">
        <v>7978.81019375424</v>
      </c>
      <c r="C665">
        <v>10659.9703529752</v>
      </c>
      <c r="D665">
        <v>1260.09234696967</v>
      </c>
      <c r="E665">
        <v>219.03964229811</v>
      </c>
    </row>
    <row r="666" spans="1:5">
      <c r="A666">
        <v>664</v>
      </c>
      <c r="B666">
        <v>7978.81019375424</v>
      </c>
      <c r="C666">
        <v>10659.9703529752</v>
      </c>
      <c r="D666">
        <v>1260.09235378829</v>
      </c>
      <c r="E666">
        <v>219.03964911673</v>
      </c>
    </row>
    <row r="667" spans="1:5">
      <c r="A667">
        <v>665</v>
      </c>
      <c r="B667">
        <v>7978.81019375424</v>
      </c>
      <c r="C667">
        <v>10659.9703529752</v>
      </c>
      <c r="D667">
        <v>1260.09222980193</v>
      </c>
      <c r="E667">
        <v>219.039525130372</v>
      </c>
    </row>
    <row r="668" spans="1:5">
      <c r="A668">
        <v>666</v>
      </c>
      <c r="B668">
        <v>7978.81019375424</v>
      </c>
      <c r="C668">
        <v>10659.9703529752</v>
      </c>
      <c r="D668">
        <v>1260.09218920345</v>
      </c>
      <c r="E668">
        <v>219.039484531894</v>
      </c>
    </row>
    <row r="669" spans="1:5">
      <c r="A669">
        <v>667</v>
      </c>
      <c r="B669">
        <v>7978.81019375424</v>
      </c>
      <c r="C669">
        <v>10659.9703529752</v>
      </c>
      <c r="D669">
        <v>1260.09222667906</v>
      </c>
      <c r="E669">
        <v>219.039522007502</v>
      </c>
    </row>
    <row r="670" spans="1:5">
      <c r="A670">
        <v>668</v>
      </c>
      <c r="B670">
        <v>7978.81019375424</v>
      </c>
      <c r="C670">
        <v>10659.9703529752</v>
      </c>
      <c r="D670">
        <v>1260.09209492855</v>
      </c>
      <c r="E670">
        <v>219.039390256997</v>
      </c>
    </row>
    <row r="671" spans="1:5">
      <c r="A671">
        <v>669</v>
      </c>
      <c r="B671">
        <v>7978.81019375424</v>
      </c>
      <c r="C671">
        <v>10659.9703529752</v>
      </c>
      <c r="D671">
        <v>1260.09229160627</v>
      </c>
      <c r="E671">
        <v>219.039586934717</v>
      </c>
    </row>
    <row r="672" spans="1:5">
      <c r="A672">
        <v>670</v>
      </c>
      <c r="B672">
        <v>7978.81019375424</v>
      </c>
      <c r="C672">
        <v>10659.9703529752</v>
      </c>
      <c r="D672">
        <v>1260.09211719838</v>
      </c>
      <c r="E672">
        <v>219.039412526826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0.544313524605903</v>
      </c>
      <c r="I2">
        <v>0.441930441107618</v>
      </c>
      <c r="J2">
        <v>0</v>
      </c>
      <c r="K2">
        <v>2.88053007452069</v>
      </c>
    </row>
    <row r="3" spans="1:11">
      <c r="A3">
        <v>1</v>
      </c>
      <c r="B3">
        <v>1</v>
      </c>
      <c r="C3">
        <v>63.8</v>
      </c>
      <c r="D3">
        <v>0.610267152296675</v>
      </c>
      <c r="E3">
        <v>33.3871672422683</v>
      </c>
      <c r="F3">
        <v>396.816347525962</v>
      </c>
      <c r="G3">
        <v>19727.9076130696</v>
      </c>
      <c r="H3">
        <v>0.180948528327529</v>
      </c>
      <c r="I3">
        <v>0.143072518047684</v>
      </c>
      <c r="J3">
        <v>4.69083092894158</v>
      </c>
      <c r="K3">
        <v>2.88053007452069</v>
      </c>
    </row>
    <row r="4" spans="1:11">
      <c r="A4">
        <v>2</v>
      </c>
      <c r="B4">
        <v>1.10805300713558</v>
      </c>
      <c r="C4">
        <v>67.44375</v>
      </c>
      <c r="D4">
        <v>0.610361267629965</v>
      </c>
      <c r="E4">
        <v>33.7542094453643</v>
      </c>
      <c r="F4">
        <v>375.377747710594</v>
      </c>
      <c r="G4">
        <v>19486.2717982441</v>
      </c>
      <c r="H4">
        <v>0.180948528327529</v>
      </c>
      <c r="I4">
        <v>0.146995467781519</v>
      </c>
      <c r="J4">
        <v>5.02012575794129</v>
      </c>
      <c r="K4">
        <v>2.88053007452069</v>
      </c>
    </row>
    <row r="5" spans="1:11">
      <c r="A5">
        <v>3</v>
      </c>
      <c r="B5">
        <v>1.20502901353965</v>
      </c>
      <c r="C5">
        <v>71.0875</v>
      </c>
      <c r="D5">
        <v>0.610414520765263</v>
      </c>
      <c r="E5">
        <v>34.1190239792752</v>
      </c>
      <c r="F5">
        <v>356.136915381134</v>
      </c>
      <c r="G5">
        <v>19243.5736394369</v>
      </c>
      <c r="H5">
        <v>0.180948528327529</v>
      </c>
      <c r="I5">
        <v>0.150816338319145</v>
      </c>
      <c r="J5">
        <v>5.31908192915242</v>
      </c>
      <c r="K5">
        <v>2.88053007452069</v>
      </c>
    </row>
    <row r="6" spans="1:11">
      <c r="A6">
        <v>4</v>
      </c>
      <c r="B6">
        <v>1.29254829806808</v>
      </c>
      <c r="C6">
        <v>74.73125</v>
      </c>
      <c r="D6">
        <v>0.610438832047741</v>
      </c>
      <c r="E6">
        <v>34.4818006438422</v>
      </c>
      <c r="F6">
        <v>338.772373968807</v>
      </c>
      <c r="G6">
        <v>19000.0223295071</v>
      </c>
      <c r="H6">
        <v>0.180948528327529</v>
      </c>
      <c r="I6">
        <v>0.154542715081608</v>
      </c>
      <c r="J6">
        <v>5.59185326270122</v>
      </c>
      <c r="K6">
        <v>2.88053007452069</v>
      </c>
    </row>
    <row r="7" spans="1:11">
      <c r="A7">
        <v>5</v>
      </c>
      <c r="B7">
        <v>1.3719298245614</v>
      </c>
      <c r="C7">
        <v>78.375</v>
      </c>
      <c r="D7">
        <v>0.610442805482576</v>
      </c>
      <c r="E7">
        <v>34.8427041216696</v>
      </c>
      <c r="F7">
        <v>323.022430266748</v>
      </c>
      <c r="G7">
        <v>18755.7880145836</v>
      </c>
      <c r="H7">
        <v>0.180948528327529</v>
      </c>
      <c r="I7">
        <v>0.158181287405534</v>
      </c>
      <c r="J7">
        <v>5.84185750001942</v>
      </c>
      <c r="K7">
        <v>2.88053007452069</v>
      </c>
    </row>
    <row r="8" spans="1:11">
      <c r="A8">
        <v>6</v>
      </c>
      <c r="B8">
        <v>1.44425817267393</v>
      </c>
      <c r="C8">
        <v>82.01875</v>
      </c>
      <c r="D8">
        <v>0.610432763224504</v>
      </c>
      <c r="E8">
        <v>35.2018783477563</v>
      </c>
      <c r="F8">
        <v>308.671894806448</v>
      </c>
      <c r="G8">
        <v>18511.0125567518</v>
      </c>
      <c r="H8">
        <v>0.180948528327529</v>
      </c>
      <c r="I8">
        <v>0.161737990337306</v>
      </c>
      <c r="J8">
        <v>6.07193435699062</v>
      </c>
      <c r="K8">
        <v>2.88053007452069</v>
      </c>
    </row>
    <row r="9" spans="1:11">
      <c r="A9">
        <v>7</v>
      </c>
      <c r="B9">
        <v>1.51043338683788</v>
      </c>
      <c r="C9">
        <v>85.6625</v>
      </c>
      <c r="D9">
        <v>0.610413432171755</v>
      </c>
      <c r="E9">
        <v>35.5594499556832</v>
      </c>
      <c r="F9">
        <v>295.542191415805</v>
      </c>
      <c r="G9">
        <v>18265.8172469198</v>
      </c>
      <c r="H9">
        <v>0.180948528327529</v>
      </c>
      <c r="I9">
        <v>0.165218118781566</v>
      </c>
      <c r="J9">
        <v>6.28446423664349</v>
      </c>
      <c r="K9">
        <v>2.88053007452069</v>
      </c>
    </row>
    <row r="10" spans="1:11">
      <c r="A10">
        <v>8</v>
      </c>
      <c r="B10">
        <v>1.57120862201694</v>
      </c>
      <c r="C10">
        <v>89.30625</v>
      </c>
      <c r="D10">
        <v>0.610388410581829</v>
      </c>
      <c r="E10">
        <v>35.9155310266389</v>
      </c>
      <c r="F10">
        <v>283.483887993913</v>
      </c>
      <c r="G10">
        <v>18020.3085203643</v>
      </c>
      <c r="H10">
        <v>0.180948528327529</v>
      </c>
      <c r="I10">
        <v>0.168626420335715</v>
      </c>
      <c r="J10">
        <v>6.4814586572597</v>
      </c>
      <c r="K10">
        <v>2.88053007452069</v>
      </c>
    </row>
    <row r="11" spans="1:11">
      <c r="A11">
        <v>9</v>
      </c>
      <c r="B11">
        <v>1.62721893491124</v>
      </c>
      <c r="C11">
        <v>92.95</v>
      </c>
      <c r="D11">
        <v>0.610360492414942</v>
      </c>
      <c r="E11">
        <v>36.2702213051569</v>
      </c>
      <c r="F11">
        <v>272.37098410066</v>
      </c>
      <c r="G11">
        <v>17774.5823534144</v>
      </c>
      <c r="H11">
        <v>0.180948528327529</v>
      </c>
      <c r="I11">
        <v>0.171967171492866</v>
      </c>
      <c r="J11">
        <v>6.66463001894562</v>
      </c>
      <c r="K11">
        <v>2.88053007452069</v>
      </c>
    </row>
    <row r="12" spans="1:11">
      <c r="A12">
        <v>10</v>
      </c>
      <c r="B12">
        <v>1.67900355871886</v>
      </c>
      <c r="C12">
        <v>96.59375</v>
      </c>
      <c r="D12">
        <v>0.610331897993977</v>
      </c>
      <c r="E12">
        <v>36.6236100019834</v>
      </c>
      <c r="F12">
        <v>262.096491461988</v>
      </c>
      <c r="G12">
        <v>17528.7277972461</v>
      </c>
      <c r="H12">
        <v>0.180948528327529</v>
      </c>
      <c r="I12">
        <v>0.175244240724887</v>
      </c>
      <c r="J12">
        <v>6.83544606089522</v>
      </c>
      <c r="K12">
        <v>2.88053007452069</v>
      </c>
    </row>
    <row r="13" spans="1:11">
      <c r="A13">
        <v>11</v>
      </c>
      <c r="B13">
        <v>1.72702331961591</v>
      </c>
      <c r="C13">
        <v>100.2375</v>
      </c>
      <c r="D13">
        <v>0.610304442219388</v>
      </c>
      <c r="E13">
        <v>36.9757772737636</v>
      </c>
      <c r="F13">
        <v>252.568978397869</v>
      </c>
      <c r="G13">
        <v>17282.8299715041</v>
      </c>
      <c r="H13">
        <v>0.180948528327529</v>
      </c>
      <c r="I13">
        <v>0.178461141112798</v>
      </c>
      <c r="J13">
        <v>6.99517282955869</v>
      </c>
      <c r="K13">
        <v>2.88053007452069</v>
      </c>
    </row>
    <row r="14" spans="1:11">
      <c r="A14">
        <v>12</v>
      </c>
      <c r="B14">
        <v>1.77167438782263</v>
      </c>
      <c r="C14">
        <v>103.88125</v>
      </c>
      <c r="D14">
        <v>0.610279661018892</v>
      </c>
      <c r="E14">
        <v>37.3267954471602</v>
      </c>
      <c r="F14">
        <v>243.709841498407</v>
      </c>
      <c r="G14">
        <v>17036.9727626743</v>
      </c>
      <c r="H14">
        <v>0.180948528327529</v>
      </c>
      <c r="I14">
        <v>0.181621074574351</v>
      </c>
      <c r="J14">
        <v>7.14490892617906</v>
      </c>
      <c r="K14">
        <v>2.88053007452069</v>
      </c>
    </row>
    <row r="15" spans="1:11">
      <c r="A15">
        <v>13</v>
      </c>
      <c r="B15">
        <v>1.81329923273657</v>
      </c>
      <c r="C15">
        <v>107.525</v>
      </c>
      <c r="D15">
        <v>0.610258910210592</v>
      </c>
      <c r="E15">
        <v>37.6767300389547</v>
      </c>
      <c r="F15">
        <v>235.451132035865</v>
      </c>
      <c r="G15">
        <v>16791.241431624</v>
      </c>
      <c r="H15">
        <v>0.180948528327529</v>
      </c>
      <c r="I15">
        <v>0.184726969281254</v>
      </c>
      <c r="J15">
        <v>7.28561306900222</v>
      </c>
      <c r="K15">
        <v>2.88053007452069</v>
      </c>
    </row>
    <row r="16" spans="1:11">
      <c r="A16">
        <v>14</v>
      </c>
      <c r="B16">
        <v>1.852195423624</v>
      </c>
      <c r="C16">
        <v>111.16875</v>
      </c>
      <c r="D16">
        <v>0.610243446981444</v>
      </c>
      <c r="E16">
        <v>38.025640611835</v>
      </c>
      <c r="F16">
        <v>227.733809835555</v>
      </c>
      <c r="G16">
        <v>16545.7253226106</v>
      </c>
      <c r="H16">
        <v>0.180948528327529</v>
      </c>
      <c r="I16">
        <v>0.187781511516117</v>
      </c>
      <c r="J16">
        <v>7.41418288693742</v>
      </c>
      <c r="K16">
        <v>2.88053007452069</v>
      </c>
    </row>
    <row r="17" spans="1:11">
      <c r="A17">
        <v>15</v>
      </c>
      <c r="B17">
        <v>1.88862275449102</v>
      </c>
      <c r="C17">
        <v>114.8125</v>
      </c>
      <c r="D17">
        <v>0.610236110496523</v>
      </c>
      <c r="E17">
        <v>38.3735814217886</v>
      </c>
      <c r="F17">
        <v>220.506329643169</v>
      </c>
      <c r="G17">
        <v>16300.6105014524</v>
      </c>
      <c r="H17">
        <v>0.180948528327529</v>
      </c>
      <c r="I17">
        <v>0.19078717776763</v>
      </c>
      <c r="J17">
        <v>7.53543657509797</v>
      </c>
      <c r="K17">
        <v>2.88053007452069</v>
      </c>
    </row>
    <row r="18" spans="1:11">
      <c r="A18">
        <v>16</v>
      </c>
      <c r="B18">
        <v>1.92280905397562</v>
      </c>
      <c r="C18">
        <v>118.45625</v>
      </c>
      <c r="D18">
        <v>0.610239861594301</v>
      </c>
      <c r="E18">
        <v>38.7206020975217</v>
      </c>
      <c r="F18">
        <v>213.723488394714</v>
      </c>
      <c r="G18">
        <v>16056.1088917044</v>
      </c>
      <c r="H18">
        <v>0.180948528327529</v>
      </c>
      <c r="I18">
        <v>0.193746253945955</v>
      </c>
      <c r="J18">
        <v>7.64998767767019</v>
      </c>
      <c r="K18">
        <v>2.88053007452069</v>
      </c>
    </row>
    <row r="19" spans="1:11">
      <c r="A19">
        <v>17</v>
      </c>
      <c r="B19">
        <v>1.95495495495495</v>
      </c>
      <c r="C19">
        <v>122.1</v>
      </c>
      <c r="D19">
        <v>0.610258064393406</v>
      </c>
      <c r="E19">
        <v>39.066748153709</v>
      </c>
      <c r="F19">
        <v>207.34547888744</v>
      </c>
      <c r="G19">
        <v>15812.4749745438</v>
      </c>
      <c r="H19">
        <v>0.180948528327529</v>
      </c>
      <c r="I19">
        <v>0.196660856376841</v>
      </c>
      <c r="J19">
        <v>7.7583779782356</v>
      </c>
      <c r="K19">
        <v>2.88053007452069</v>
      </c>
    </row>
    <row r="20" spans="1:11">
      <c r="A20">
        <v>18</v>
      </c>
      <c r="B20">
        <v>2</v>
      </c>
      <c r="C20">
        <v>127.6</v>
      </c>
      <c r="D20">
        <v>0.610267152296675</v>
      </c>
      <c r="E20">
        <v>39.2873882597651</v>
      </c>
      <c r="F20">
        <v>198.408173762981</v>
      </c>
      <c r="G20">
        <v>9863.9538065348</v>
      </c>
      <c r="H20">
        <v>0.246750234853166</v>
      </c>
      <c r="I20">
        <v>0.199238098590192</v>
      </c>
      <c r="J20">
        <v>7.60499974490714</v>
      </c>
      <c r="K20">
        <v>2.88053007452069</v>
      </c>
    </row>
    <row r="21" spans="1:11">
      <c r="A21">
        <v>19</v>
      </c>
      <c r="B21">
        <v>2.14582807116139</v>
      </c>
      <c r="C21">
        <v>134.681582642774</v>
      </c>
      <c r="D21">
        <v>0.610275187982886</v>
      </c>
      <c r="E21">
        <v>39.6886583589828</v>
      </c>
      <c r="F21">
        <v>187.975835117013</v>
      </c>
      <c r="G21">
        <v>7835.77313295077</v>
      </c>
      <c r="H21">
        <v>0.29966204030863</v>
      </c>
      <c r="I21">
        <v>0.203221608809994</v>
      </c>
      <c r="J21">
        <v>7.59048239075255</v>
      </c>
      <c r="K21">
        <v>2.88053007452069</v>
      </c>
    </row>
    <row r="22" spans="1:11">
      <c r="A22">
        <v>20</v>
      </c>
      <c r="B22">
        <v>2.30254427021483</v>
      </c>
      <c r="C22">
        <v>142.091693373837</v>
      </c>
      <c r="D22">
        <v>0.610290714220567</v>
      </c>
      <c r="E22">
        <v>40.2800369546844</v>
      </c>
      <c r="F22">
        <v>178.172857054697</v>
      </c>
      <c r="G22">
        <v>7237.29034740282</v>
      </c>
      <c r="H22">
        <v>0.318328987711202</v>
      </c>
      <c r="I22">
        <v>0.208290359723014</v>
      </c>
      <c r="J22">
        <v>7.80967852256253</v>
      </c>
      <c r="K22">
        <v>2.88053007452069</v>
      </c>
    </row>
    <row r="23" spans="1:11">
      <c r="A23">
        <v>21</v>
      </c>
      <c r="B23">
        <v>2.4394666962382</v>
      </c>
      <c r="C23">
        <v>148.653779586588</v>
      </c>
      <c r="D23">
        <v>0.61029239788218</v>
      </c>
      <c r="E23">
        <v>40.8027439919765</v>
      </c>
      <c r="F23">
        <v>170.307697810064</v>
      </c>
      <c r="G23">
        <v>6791.88718378064</v>
      </c>
      <c r="H23">
        <v>0.334005367172378</v>
      </c>
      <c r="I23">
        <v>0.212682894632587</v>
      </c>
      <c r="J23">
        <v>7.99739810559475</v>
      </c>
      <c r="K23">
        <v>2.88053007452069</v>
      </c>
    </row>
    <row r="24" spans="1:11">
      <c r="A24">
        <v>22</v>
      </c>
      <c r="B24">
        <v>2.46342045923147</v>
      </c>
      <c r="C24">
        <v>150.439248278888</v>
      </c>
      <c r="D24">
        <v>0.610312471025731</v>
      </c>
      <c r="E24">
        <v>40.9719022422419</v>
      </c>
      <c r="F24">
        <v>168.28642300328</v>
      </c>
      <c r="G24">
        <v>6757.05653867392</v>
      </c>
      <c r="H24">
        <v>0.333363576543957</v>
      </c>
      <c r="I24">
        <v>0.214015541188197</v>
      </c>
      <c r="J24">
        <v>8.07336353312239</v>
      </c>
      <c r="K24">
        <v>2.88053007452069</v>
      </c>
    </row>
    <row r="25" spans="1:11">
      <c r="A25">
        <v>23</v>
      </c>
      <c r="B25">
        <v>2.57806003220704</v>
      </c>
      <c r="C25">
        <v>155.89711232282</v>
      </c>
      <c r="D25">
        <v>0.610301837255689</v>
      </c>
      <c r="E25">
        <v>41.4000429303293</v>
      </c>
      <c r="F25">
        <v>162.394816651459</v>
      </c>
      <c r="G25">
        <v>6419.09546489694</v>
      </c>
      <c r="H25">
        <v>0.34682221934574</v>
      </c>
      <c r="I25">
        <v>0.217551613389398</v>
      </c>
      <c r="J25">
        <v>8.21778441329158</v>
      </c>
      <c r="K25">
        <v>2.88053007452069</v>
      </c>
    </row>
    <row r="26" spans="1:11">
      <c r="A26">
        <v>24</v>
      </c>
      <c r="B26">
        <v>2.59919789006153</v>
      </c>
      <c r="C26">
        <v>157.67687671018</v>
      </c>
      <c r="D26">
        <v>0.61031354499804</v>
      </c>
      <c r="E26">
        <v>41.5679755049691</v>
      </c>
      <c r="F26">
        <v>160.56179891672</v>
      </c>
      <c r="G26">
        <v>6382.86653865326</v>
      </c>
      <c r="H26">
        <v>0.346209334479457</v>
      </c>
      <c r="I26">
        <v>0.21885028692175</v>
      </c>
      <c r="J26">
        <v>8.28825829822138</v>
      </c>
      <c r="K26">
        <v>2.88053007452069</v>
      </c>
    </row>
    <row r="27" spans="1:11">
      <c r="A27">
        <v>25</v>
      </c>
      <c r="B27">
        <v>2.69813726060121</v>
      </c>
      <c r="C27">
        <v>162.365246112602</v>
      </c>
      <c r="D27">
        <v>0.610299822321018</v>
      </c>
      <c r="E27">
        <v>41.9323077629944</v>
      </c>
      <c r="F27">
        <v>155.925504862037</v>
      </c>
      <c r="G27">
        <v>6117.24864902821</v>
      </c>
      <c r="H27">
        <v>0.357834459383727</v>
      </c>
      <c r="I27">
        <v>0.221812252008171</v>
      </c>
      <c r="J27">
        <v>8.40600768593116</v>
      </c>
      <c r="K27">
        <v>2.88053007452069</v>
      </c>
    </row>
    <row r="28" spans="1:11">
      <c r="A28">
        <v>26</v>
      </c>
      <c r="B28">
        <v>2.71701459430825</v>
      </c>
      <c r="C28">
        <v>164.138466981643</v>
      </c>
      <c r="D28">
        <v>0.610305528126245</v>
      </c>
      <c r="E28">
        <v>42.099029056436</v>
      </c>
      <c r="F28">
        <v>154.241010274501</v>
      </c>
      <c r="G28">
        <v>6080.07244103205</v>
      </c>
      <c r="H28">
        <v>0.357249433623079</v>
      </c>
      <c r="I28">
        <v>0.22308118512761</v>
      </c>
      <c r="J28">
        <v>8.4720971483653</v>
      </c>
      <c r="K28">
        <v>2.88053007452069</v>
      </c>
    </row>
    <row r="29" spans="1:11">
      <c r="A29">
        <v>27</v>
      </c>
      <c r="B29">
        <v>2.80436062421162</v>
      </c>
      <c r="C29">
        <v>168.221282808528</v>
      </c>
      <c r="D29">
        <v>0.610292067423213</v>
      </c>
      <c r="E29">
        <v>42.4128073115046</v>
      </c>
      <c r="F29">
        <v>150.497502750424</v>
      </c>
      <c r="G29">
        <v>5863.82244422085</v>
      </c>
      <c r="H29">
        <v>0.367573524306593</v>
      </c>
      <c r="I29">
        <v>0.225599753591949</v>
      </c>
      <c r="J29">
        <v>8.57119954629685</v>
      </c>
      <c r="K29">
        <v>2.88053007452069</v>
      </c>
    </row>
    <row r="30" spans="1:11">
      <c r="A30">
        <v>28</v>
      </c>
      <c r="B30">
        <v>2.82135799952405</v>
      </c>
      <c r="C30">
        <v>169.986491546067</v>
      </c>
      <c r="D30">
        <v>0.610293415118491</v>
      </c>
      <c r="E30">
        <v>42.5782853533521</v>
      </c>
      <c r="F30">
        <v>148.934675584474</v>
      </c>
      <c r="G30">
        <v>5826.11303584577</v>
      </c>
      <c r="H30">
        <v>0.367009898873693</v>
      </c>
      <c r="I30">
        <v>0.226841740687621</v>
      </c>
      <c r="J30">
        <v>8.63349841296947</v>
      </c>
      <c r="K30">
        <v>2.88053007452069</v>
      </c>
    </row>
    <row r="31" spans="1:11">
      <c r="A31">
        <v>29</v>
      </c>
      <c r="B31">
        <v>2.8990745726371</v>
      </c>
      <c r="C31">
        <v>173.524423943775</v>
      </c>
      <c r="D31">
        <v>0.610281453313594</v>
      </c>
      <c r="E31">
        <v>42.8469891708176</v>
      </c>
      <c r="F31">
        <v>145.898095477092</v>
      </c>
      <c r="G31">
        <v>5649.21829425618</v>
      </c>
      <c r="H31">
        <v>0.37619379707344</v>
      </c>
      <c r="I31">
        <v>0.228975891217961</v>
      </c>
      <c r="J31">
        <v>8.71590991087622</v>
      </c>
      <c r="K31">
        <v>2.88053007452069</v>
      </c>
    </row>
    <row r="32" spans="1:11">
      <c r="A32">
        <v>30</v>
      </c>
      <c r="B32">
        <v>2.91449185821642</v>
      </c>
      <c r="C32">
        <v>175.28054310214</v>
      </c>
      <c r="D32">
        <v>0.610279696426038</v>
      </c>
      <c r="E32">
        <v>43.0111939873255</v>
      </c>
      <c r="F32">
        <v>144.43635627831</v>
      </c>
      <c r="G32">
        <v>5611.22573367358</v>
      </c>
      <c r="H32">
        <v>0.375649035327106</v>
      </c>
      <c r="I32">
        <v>0.230193258842369</v>
      </c>
      <c r="J32">
        <v>8.7749863061041</v>
      </c>
      <c r="K32">
        <v>2.88053007452069</v>
      </c>
    </row>
    <row r="33" spans="1:11">
      <c r="A33">
        <v>31</v>
      </c>
      <c r="B33">
        <v>2.98449451257127</v>
      </c>
      <c r="C33">
        <v>178.350582248702</v>
      </c>
      <c r="D33">
        <v>0.610270060569401</v>
      </c>
      <c r="E33">
        <v>43.2412077168542</v>
      </c>
      <c r="F33">
        <v>141.950099926521</v>
      </c>
      <c r="G33">
        <v>5464.90351750792</v>
      </c>
      <c r="H33">
        <v>0.383909839589988</v>
      </c>
      <c r="I33">
        <v>0.232005028851432</v>
      </c>
      <c r="J33">
        <v>8.84398306140237</v>
      </c>
      <c r="K33">
        <v>2.88053007452069</v>
      </c>
    </row>
    <row r="34" spans="1:11">
      <c r="A34">
        <v>32</v>
      </c>
      <c r="B34">
        <v>2.99855711499821</v>
      </c>
      <c r="C34">
        <v>180.096188849923</v>
      </c>
      <c r="D34">
        <v>0.610266186242829</v>
      </c>
      <c r="E34">
        <v>43.4040757472885</v>
      </c>
      <c r="F34">
        <v>140.574229437211</v>
      </c>
      <c r="G34">
        <v>5426.85356442171</v>
      </c>
      <c r="H34">
        <v>0.383380229829198</v>
      </c>
      <c r="I34">
        <v>0.233199367867371</v>
      </c>
      <c r="J34">
        <v>8.90028087367972</v>
      </c>
      <c r="K34">
        <v>2.88053007452069</v>
      </c>
    </row>
    <row r="35" spans="1:11">
      <c r="A35">
        <v>33</v>
      </c>
      <c r="B35">
        <v>3.0622897380426</v>
      </c>
      <c r="C35">
        <v>182.757258485382</v>
      </c>
      <c r="D35">
        <v>0.610259452666485</v>
      </c>
      <c r="E35">
        <v>43.6002368714733</v>
      </c>
      <c r="F35">
        <v>138.527373314594</v>
      </c>
      <c r="G35">
        <v>5305.01167222864</v>
      </c>
      <c r="H35">
        <v>0.390884136955458</v>
      </c>
      <c r="I35">
        <v>0.234735195940423</v>
      </c>
      <c r="J35">
        <v>8.9582357907839</v>
      </c>
      <c r="K35">
        <v>2.88053007452069</v>
      </c>
    </row>
    <row r="36" spans="1:11">
      <c r="A36">
        <v>34</v>
      </c>
      <c r="B36">
        <v>3.07517676855026</v>
      </c>
      <c r="C36">
        <v>184.491092018751</v>
      </c>
      <c r="D36">
        <v>0.610254277309016</v>
      </c>
      <c r="E36">
        <v>43.7617029454713</v>
      </c>
      <c r="F36">
        <v>137.225503384105</v>
      </c>
      <c r="G36">
        <v>5267.06556896975</v>
      </c>
      <c r="H36">
        <v>0.390367614771683</v>
      </c>
      <c r="I36">
        <v>0.235907764627844</v>
      </c>
      <c r="J36">
        <v>9.01210407286954</v>
      </c>
      <c r="K36">
        <v>2.88053007452069</v>
      </c>
    </row>
    <row r="37" spans="1:11">
      <c r="A37">
        <v>35</v>
      </c>
      <c r="B37">
        <v>3.13381440937765</v>
      </c>
      <c r="C37">
        <v>186.795013097696</v>
      </c>
      <c r="D37">
        <v>0.610250882420385</v>
      </c>
      <c r="E37">
        <v>43.9282205288912</v>
      </c>
      <c r="F37">
        <v>135.532970352455</v>
      </c>
      <c r="G37">
        <v>5165.07255182029</v>
      </c>
      <c r="H37">
        <v>0.397254484257048</v>
      </c>
      <c r="I37">
        <v>0.237206707344628</v>
      </c>
      <c r="J37">
        <v>9.06088188637853</v>
      </c>
      <c r="K37">
        <v>2.88053007452069</v>
      </c>
    </row>
    <row r="38" spans="1:11">
      <c r="A38">
        <v>36</v>
      </c>
      <c r="B38">
        <v>3.16820328684523</v>
      </c>
      <c r="C38">
        <v>185.175694784251</v>
      </c>
      <c r="D38">
        <v>0.610261286497616</v>
      </c>
      <c r="E38">
        <v>43.6981010601439</v>
      </c>
      <c r="F38">
        <v>136.718174605221</v>
      </c>
      <c r="G38">
        <v>5090.11482110138</v>
      </c>
      <c r="H38">
        <v>0.41002217564929</v>
      </c>
      <c r="I38">
        <v>0.235696582655264</v>
      </c>
      <c r="J38">
        <v>8.95139688052203</v>
      </c>
      <c r="K38">
        <v>2.88053007452069</v>
      </c>
    </row>
    <row r="39" spans="1:11">
      <c r="A39">
        <v>37</v>
      </c>
      <c r="B39">
        <v>3.44652901514171</v>
      </c>
      <c r="C39">
        <v>196.927779382313</v>
      </c>
      <c r="D39">
        <v>0.610267804497988</v>
      </c>
      <c r="E39">
        <v>44.5806509816444</v>
      </c>
      <c r="F39">
        <v>128.559226390333</v>
      </c>
      <c r="G39">
        <v>4683.38899656855</v>
      </c>
      <c r="H39">
        <v>0.437954589221933</v>
      </c>
      <c r="I39">
        <v>0.242423086849809</v>
      </c>
      <c r="J39">
        <v>9.21821594354952</v>
      </c>
      <c r="K39">
        <v>2.88053007452069</v>
      </c>
    </row>
    <row r="40" spans="1:11">
      <c r="A40">
        <v>38</v>
      </c>
      <c r="B40">
        <v>3.67299812755497</v>
      </c>
      <c r="C40">
        <v>204.577251065583</v>
      </c>
      <c r="D40">
        <v>0.610259358003335</v>
      </c>
      <c r="E40">
        <v>45.1298570415533</v>
      </c>
      <c r="F40">
        <v>123.752190628666</v>
      </c>
      <c r="G40">
        <v>4465.74252625643</v>
      </c>
      <c r="H40">
        <v>0.45862945616064</v>
      </c>
      <c r="I40">
        <v>0.24658099971234</v>
      </c>
      <c r="J40">
        <v>9.39814473914904</v>
      </c>
      <c r="K40">
        <v>2.88053007452069</v>
      </c>
    </row>
    <row r="41" spans="1:11">
      <c r="A41">
        <v>39</v>
      </c>
      <c r="B41">
        <v>3.90475961061266</v>
      </c>
      <c r="C41">
        <v>211.961007951717</v>
      </c>
      <c r="D41">
        <v>0.610256760852064</v>
      </c>
      <c r="E41">
        <v>45.6517706008908</v>
      </c>
      <c r="F41">
        <v>119.441227501255</v>
      </c>
      <c r="G41">
        <v>4271.89941744539</v>
      </c>
      <c r="H41">
        <v>0.478803631505858</v>
      </c>
      <c r="I41">
        <v>0.25048969144794</v>
      </c>
      <c r="J41">
        <v>9.56809387289878</v>
      </c>
      <c r="K41">
        <v>2.88053007452069</v>
      </c>
    </row>
    <row r="42" spans="1:11">
      <c r="A42">
        <v>40</v>
      </c>
      <c r="B42">
        <v>3.99921687929051</v>
      </c>
      <c r="C42">
        <v>217.046787976323</v>
      </c>
      <c r="D42">
        <v>0.61028460263207</v>
      </c>
      <c r="E42">
        <v>46.0760220796692</v>
      </c>
      <c r="F42">
        <v>116.642513847835</v>
      </c>
      <c r="G42">
        <v>4183.14721865583</v>
      </c>
      <c r="H42">
        <v>0.483599047723685</v>
      </c>
      <c r="I42">
        <v>0.253476561441846</v>
      </c>
      <c r="J42">
        <v>9.70937332636463</v>
      </c>
      <c r="K42">
        <v>2.88053007452069</v>
      </c>
    </row>
    <row r="43" spans="1:11">
      <c r="A43">
        <v>41</v>
      </c>
      <c r="B43">
        <v>4.00475171112841</v>
      </c>
      <c r="C43">
        <v>218.359968543181</v>
      </c>
      <c r="D43">
        <v>0.610292679654393</v>
      </c>
      <c r="E43">
        <v>46.2021014465482</v>
      </c>
      <c r="F43">
        <v>115.941045151552</v>
      </c>
      <c r="G43">
        <v>4169.25645841106</v>
      </c>
      <c r="H43">
        <v>0.482598866604877</v>
      </c>
      <c r="I43">
        <v>0.25432624795332</v>
      </c>
      <c r="J43">
        <v>9.75076512093376</v>
      </c>
      <c r="K43">
        <v>2.88053007452069</v>
      </c>
    </row>
    <row r="44" spans="1:11">
      <c r="A44">
        <v>42</v>
      </c>
      <c r="B44">
        <v>4.21771581117165</v>
      </c>
      <c r="C44">
        <v>223.930205278433</v>
      </c>
      <c r="D44">
        <v>0.610284931524911</v>
      </c>
      <c r="E44">
        <v>46.5629036839035</v>
      </c>
      <c r="F44">
        <v>113.057025695473</v>
      </c>
      <c r="G44">
        <v>4031.39157508939</v>
      </c>
      <c r="H44">
        <v>0.501347865805239</v>
      </c>
      <c r="I44">
        <v>0.257031744370015</v>
      </c>
      <c r="J44">
        <v>9.86708607349046</v>
      </c>
      <c r="K44">
        <v>2.88053007452069</v>
      </c>
    </row>
    <row r="45" spans="1:11">
      <c r="A45">
        <v>43</v>
      </c>
      <c r="B45">
        <v>4.409882265884</v>
      </c>
      <c r="C45">
        <v>230.141328457118</v>
      </c>
      <c r="D45">
        <v>0.610293320063679</v>
      </c>
      <c r="E45">
        <v>47.0035719178009</v>
      </c>
      <c r="F45">
        <v>110.005808786637</v>
      </c>
      <c r="G45">
        <v>3892.98998395623</v>
      </c>
      <c r="H45">
        <v>0.516643339090403</v>
      </c>
      <c r="I45">
        <v>0.260205491738759</v>
      </c>
      <c r="J45">
        <v>10.002672017814</v>
      </c>
      <c r="K45">
        <v>2.88053007452069</v>
      </c>
    </row>
    <row r="46" spans="1:11">
      <c r="A46">
        <v>44</v>
      </c>
      <c r="B46">
        <v>4.50665090035889</v>
      </c>
      <c r="C46">
        <v>240.776085924139</v>
      </c>
      <c r="D46">
        <v>0.610278451874954</v>
      </c>
      <c r="E46">
        <v>47.9623870319837</v>
      </c>
      <c r="F46">
        <v>105.146999441352</v>
      </c>
      <c r="G46">
        <v>3754.55554577514</v>
      </c>
      <c r="H46">
        <v>0.516288000082863</v>
      </c>
      <c r="I46">
        <v>0.266558478357691</v>
      </c>
      <c r="J46">
        <v>10.2871073935136</v>
      </c>
      <c r="K46">
        <v>2.88053007452069</v>
      </c>
    </row>
    <row r="47" spans="1:11">
      <c r="A47">
        <v>45</v>
      </c>
      <c r="B47">
        <v>4.51495280510984</v>
      </c>
      <c r="C47">
        <v>239.476516212796</v>
      </c>
      <c r="D47">
        <v>0.61027351290421</v>
      </c>
      <c r="E47">
        <v>47.8365576158059</v>
      </c>
      <c r="F47">
        <v>105.717601761252</v>
      </c>
      <c r="G47">
        <v>3777.86154314864</v>
      </c>
      <c r="H47">
        <v>0.517459824382445</v>
      </c>
      <c r="I47">
        <v>0.265747416833628</v>
      </c>
      <c r="J47">
        <v>10.2582319843892</v>
      </c>
      <c r="K47">
        <v>2.88053007452069</v>
      </c>
    </row>
    <row r="48" spans="1:11">
      <c r="A48">
        <v>46</v>
      </c>
      <c r="B48">
        <v>4.6740423978883</v>
      </c>
      <c r="C48">
        <v>246.261062073446</v>
      </c>
      <c r="D48">
        <v>0.610285630965705</v>
      </c>
      <c r="E48">
        <v>48.3490907121335</v>
      </c>
      <c r="F48">
        <v>102.805058822518</v>
      </c>
      <c r="G48">
        <v>3646.13900247983</v>
      </c>
      <c r="H48">
        <v>0.529570843143641</v>
      </c>
      <c r="I48">
        <v>0.269259513137499</v>
      </c>
      <c r="J48">
        <v>10.3990442212384</v>
      </c>
      <c r="K48">
        <v>2.88053007452069</v>
      </c>
    </row>
    <row r="49" spans="1:11">
      <c r="A49">
        <v>47</v>
      </c>
      <c r="B49">
        <v>4.80641171743819</v>
      </c>
      <c r="C49">
        <v>246.146218619877</v>
      </c>
      <c r="D49">
        <v>0.610280905432127</v>
      </c>
      <c r="E49">
        <v>48.2735318674396</v>
      </c>
      <c r="F49">
        <v>102.853024166312</v>
      </c>
      <c r="G49">
        <v>3670.93071919402</v>
      </c>
      <c r="H49">
        <v>0.537663166389297</v>
      </c>
      <c r="I49">
        <v>0.268877504924561</v>
      </c>
      <c r="J49">
        <v>10.4180294224719</v>
      </c>
      <c r="K49">
        <v>2.88053007452069</v>
      </c>
    </row>
    <row r="50" spans="1:11">
      <c r="A50">
        <v>48</v>
      </c>
      <c r="B50">
        <v>4.66229241898024</v>
      </c>
      <c r="C50">
        <v>247.983218920642</v>
      </c>
      <c r="D50">
        <v>0.610283701732847</v>
      </c>
      <c r="E50">
        <v>48.524480904087</v>
      </c>
      <c r="F50">
        <v>102.091113593691</v>
      </c>
      <c r="G50">
        <v>3631.15336023125</v>
      </c>
      <c r="H50">
        <v>0.526924091921096</v>
      </c>
      <c r="I50">
        <v>0.270364191884157</v>
      </c>
      <c r="J50">
        <v>10.4462880703106</v>
      </c>
      <c r="K50">
        <v>2.88053007452069</v>
      </c>
    </row>
    <row r="51" spans="1:11">
      <c r="A51">
        <v>49</v>
      </c>
      <c r="B51">
        <v>4.72324735582148</v>
      </c>
      <c r="C51">
        <v>251.409248574218</v>
      </c>
      <c r="D51">
        <v>0.610273673325732</v>
      </c>
      <c r="E51">
        <v>48.8148179168621</v>
      </c>
      <c r="F51">
        <v>100.69988719879</v>
      </c>
      <c r="G51">
        <v>3594.71951465388</v>
      </c>
      <c r="H51">
        <v>0.528972545411246</v>
      </c>
      <c r="I51">
        <v>0.272268591508315</v>
      </c>
      <c r="J51">
        <v>10.5358473786459</v>
      </c>
      <c r="K51">
        <v>2.88053007452069</v>
      </c>
    </row>
    <row r="52" spans="1:11">
      <c r="A52">
        <v>50</v>
      </c>
      <c r="B52">
        <v>4.71989243450267</v>
      </c>
      <c r="C52">
        <v>252.634578391313</v>
      </c>
      <c r="D52">
        <v>0.61027360063458</v>
      </c>
      <c r="E52">
        <v>48.9342142223095</v>
      </c>
      <c r="F52">
        <v>100.211471974127</v>
      </c>
      <c r="G52">
        <v>3581.87353941995</v>
      </c>
      <c r="H52">
        <v>0.52773992884918</v>
      </c>
      <c r="I52">
        <v>0.273021447744472</v>
      </c>
      <c r="J52">
        <v>10.5667003610065</v>
      </c>
      <c r="K52">
        <v>2.88053007452069</v>
      </c>
    </row>
    <row r="53" spans="1:11">
      <c r="A53">
        <v>51</v>
      </c>
      <c r="B53">
        <v>4.87291663552765</v>
      </c>
      <c r="C53">
        <v>257.438628091083</v>
      </c>
      <c r="D53">
        <v>0.610281396981415</v>
      </c>
      <c r="E53">
        <v>49.2682892154236</v>
      </c>
      <c r="F53">
        <v>98.3414305766075</v>
      </c>
      <c r="G53">
        <v>3494.69407415976</v>
      </c>
      <c r="H53">
        <v>0.539625435553286</v>
      </c>
      <c r="I53">
        <v>0.275314905560946</v>
      </c>
      <c r="J53">
        <v>10.6621951718041</v>
      </c>
      <c r="K53">
        <v>2.88053007452069</v>
      </c>
    </row>
    <row r="54" spans="1:11">
      <c r="A54">
        <v>52</v>
      </c>
      <c r="B54">
        <v>4.9951842480396</v>
      </c>
      <c r="C54">
        <v>261.965207377612</v>
      </c>
      <c r="D54">
        <v>0.610287921417382</v>
      </c>
      <c r="E54">
        <v>49.5996286947616</v>
      </c>
      <c r="F54">
        <v>96.6421580391901</v>
      </c>
      <c r="G54">
        <v>3419.85743405542</v>
      </c>
      <c r="H54">
        <v>0.548565588191192</v>
      </c>
      <c r="I54">
        <v>0.2775379644511</v>
      </c>
      <c r="J54">
        <v>10.7538470885543</v>
      </c>
      <c r="K54">
        <v>2.88053007452069</v>
      </c>
    </row>
    <row r="55" spans="1:11">
      <c r="A55">
        <v>53</v>
      </c>
      <c r="B55">
        <v>5.00950879133728</v>
      </c>
      <c r="C55">
        <v>260.82889453431</v>
      </c>
      <c r="D55">
        <v>0.610289615571664</v>
      </c>
      <c r="E55">
        <v>49.4873252315678</v>
      </c>
      <c r="F55">
        <v>97.0631839595753</v>
      </c>
      <c r="G55">
        <v>3439.1218201686</v>
      </c>
      <c r="H55">
        <v>0.549887372906161</v>
      </c>
      <c r="I55">
        <v>0.276842983220796</v>
      </c>
      <c r="J55">
        <v>10.7321065499572</v>
      </c>
      <c r="K55">
        <v>2.88053007452069</v>
      </c>
    </row>
    <row r="56" spans="1:11">
      <c r="A56">
        <v>54</v>
      </c>
      <c r="B56">
        <v>5.11083798298387</v>
      </c>
      <c r="C56">
        <v>265.322835163113</v>
      </c>
      <c r="D56">
        <v>0.610294337097013</v>
      </c>
      <c r="E56">
        <v>49.8274899932008</v>
      </c>
      <c r="F56">
        <v>95.4191634375995</v>
      </c>
      <c r="G56">
        <v>3363.42474649318</v>
      </c>
      <c r="H56">
        <v>0.557248524036611</v>
      </c>
      <c r="I56">
        <v>0.27909117973269</v>
      </c>
      <c r="J56">
        <v>10.8200199032804</v>
      </c>
      <c r="K56">
        <v>2.88053007452069</v>
      </c>
    </row>
    <row r="57" spans="1:11">
      <c r="A57">
        <v>55</v>
      </c>
      <c r="B57">
        <v>5.14753226903088</v>
      </c>
      <c r="C57">
        <v>266.863281825467</v>
      </c>
      <c r="D57">
        <v>0.610289409480577</v>
      </c>
      <c r="E57">
        <v>49.9438787440093</v>
      </c>
      <c r="F57">
        <v>94.8683640513497</v>
      </c>
      <c r="G57">
        <v>3343.46303311691</v>
      </c>
      <c r="H57">
        <v>0.559768119737412</v>
      </c>
      <c r="I57">
        <v>0.279857272871116</v>
      </c>
      <c r="J57">
        <v>10.8529652970053</v>
      </c>
      <c r="K57">
        <v>2.88053007452069</v>
      </c>
    </row>
    <row r="58" spans="1:11">
      <c r="A58">
        <v>56</v>
      </c>
      <c r="B58">
        <v>5.43352522310342</v>
      </c>
      <c r="C58">
        <v>279.705803700086</v>
      </c>
      <c r="D58">
        <v>0.610291191582262</v>
      </c>
      <c r="E58">
        <v>50.9354525767177</v>
      </c>
      <c r="F58">
        <v>90.5125408098515</v>
      </c>
      <c r="G58">
        <v>3172.17797355805</v>
      </c>
      <c r="H58">
        <v>0.577747556639096</v>
      </c>
      <c r="I58">
        <v>0.286267679660855</v>
      </c>
      <c r="J58">
        <v>11.1193343132677</v>
      </c>
      <c r="K58">
        <v>2.88053007452069</v>
      </c>
    </row>
    <row r="59" spans="1:11">
      <c r="A59">
        <v>57</v>
      </c>
      <c r="B59">
        <v>5.6714250594213</v>
      </c>
      <c r="C59">
        <v>290.842768116982</v>
      </c>
      <c r="D59">
        <v>0.610296563595085</v>
      </c>
      <c r="E59">
        <v>51.8102322724011</v>
      </c>
      <c r="F59">
        <v>87.0466305078401</v>
      </c>
      <c r="G59">
        <v>3047.565829418</v>
      </c>
      <c r="H59">
        <v>0.590990041915536</v>
      </c>
      <c r="I59">
        <v>0.291790303251108</v>
      </c>
      <c r="J59">
        <v>11.3515473160507</v>
      </c>
      <c r="K59">
        <v>2.88053007452069</v>
      </c>
    </row>
    <row r="60" spans="1:11">
      <c r="A60">
        <v>58</v>
      </c>
      <c r="B60">
        <v>5.81241926687102</v>
      </c>
      <c r="C60">
        <v>294.685109301478</v>
      </c>
      <c r="D60">
        <v>0.61027878632069</v>
      </c>
      <c r="E60">
        <v>52.069581637987</v>
      </c>
      <c r="F60">
        <v>85.9116466120991</v>
      </c>
      <c r="G60">
        <v>2999.65674644482</v>
      </c>
      <c r="H60">
        <v>0.600283285074578</v>
      </c>
      <c r="I60">
        <v>0.293478774263723</v>
      </c>
      <c r="J60">
        <v>11.4276711686611</v>
      </c>
      <c r="K60">
        <v>2.88053007452069</v>
      </c>
    </row>
    <row r="61" spans="1:11">
      <c r="A61">
        <v>59</v>
      </c>
      <c r="B61">
        <v>5.89255597583929</v>
      </c>
      <c r="C61">
        <v>301.634915540821</v>
      </c>
      <c r="D61">
        <v>0.610293273097067</v>
      </c>
      <c r="E61">
        <v>52.6698120161039</v>
      </c>
      <c r="F61">
        <v>83.9322030301567</v>
      </c>
      <c r="G61">
        <v>2942.34779638924</v>
      </c>
      <c r="H61">
        <v>0.60201302698432</v>
      </c>
      <c r="I61">
        <v>0.297106119205085</v>
      </c>
      <c r="J61">
        <v>11.5747626114787</v>
      </c>
      <c r="K61">
        <v>2.88053007452069</v>
      </c>
    </row>
    <row r="62" spans="1:11">
      <c r="A62">
        <v>60</v>
      </c>
      <c r="B62">
        <v>5.89517608968554</v>
      </c>
      <c r="C62">
        <v>301.708728288399</v>
      </c>
      <c r="D62">
        <v>0.610295714004535</v>
      </c>
      <c r="E62">
        <v>52.6755661520382</v>
      </c>
      <c r="F62">
        <v>83.9116690981385</v>
      </c>
      <c r="G62">
        <v>2942.80039307017</v>
      </c>
      <c r="H62">
        <v>0.602101159730972</v>
      </c>
      <c r="I62">
        <v>0.297141673445668</v>
      </c>
      <c r="J62">
        <v>11.5770536376062</v>
      </c>
      <c r="K62">
        <v>2.88053007452069</v>
      </c>
    </row>
    <row r="63" spans="1:11">
      <c r="A63">
        <v>61</v>
      </c>
      <c r="B63">
        <v>6.14412423108996</v>
      </c>
      <c r="C63">
        <v>314.641289028807</v>
      </c>
      <c r="D63">
        <v>0.61029374642657</v>
      </c>
      <c r="E63">
        <v>53.7012041388367</v>
      </c>
      <c r="F63">
        <v>80.4626851431393</v>
      </c>
      <c r="G63">
        <v>2816.16294124033</v>
      </c>
      <c r="H63">
        <v>0.615299176709637</v>
      </c>
      <c r="I63">
        <v>0.303378275949235</v>
      </c>
      <c r="J63">
        <v>11.8264220573358</v>
      </c>
      <c r="K63">
        <v>2.88053007452069</v>
      </c>
    </row>
    <row r="64" spans="1:11">
      <c r="A64">
        <v>62</v>
      </c>
      <c r="B64">
        <v>6.41334327169716</v>
      </c>
      <c r="C64">
        <v>318.997853104507</v>
      </c>
      <c r="D64">
        <v>0.61030621909051</v>
      </c>
      <c r="E64">
        <v>53.9192081896612</v>
      </c>
      <c r="F64">
        <v>79.3638036299331</v>
      </c>
      <c r="G64">
        <v>2761.84798683453</v>
      </c>
      <c r="H64">
        <v>0.633656719098514</v>
      </c>
      <c r="I64">
        <v>0.304883808751317</v>
      </c>
      <c r="J64">
        <v>11.9101166453561</v>
      </c>
      <c r="K64">
        <v>2.88053007452069</v>
      </c>
    </row>
    <row r="65" spans="1:11">
      <c r="A65">
        <v>63</v>
      </c>
      <c r="B65">
        <v>6.51362368712549</v>
      </c>
      <c r="C65">
        <v>326.135668587131</v>
      </c>
      <c r="D65">
        <v>0.610300879697529</v>
      </c>
      <c r="E65">
        <v>54.5199023841243</v>
      </c>
      <c r="F65">
        <v>77.6268449318438</v>
      </c>
      <c r="G65">
        <v>2710.61618678438</v>
      </c>
      <c r="H65">
        <v>0.636764560874447</v>
      </c>
      <c r="I65">
        <v>0.308413412601266</v>
      </c>
      <c r="J65">
        <v>12.0504266104566</v>
      </c>
      <c r="K65">
        <v>2.88053007452069</v>
      </c>
    </row>
    <row r="66" spans="1:11">
      <c r="A66">
        <v>64</v>
      </c>
      <c r="B66">
        <v>6.54642981693193</v>
      </c>
      <c r="C66">
        <v>325.768327823111</v>
      </c>
      <c r="D66">
        <v>0.610297853114088</v>
      </c>
      <c r="E66">
        <v>54.4663867305977</v>
      </c>
      <c r="F66">
        <v>77.7143780100783</v>
      </c>
      <c r="G66">
        <v>2712.71576677711</v>
      </c>
      <c r="H66">
        <v>0.639058361786459</v>
      </c>
      <c r="I66">
        <v>0.308132559413919</v>
      </c>
      <c r="J66">
        <v>12.0456354459548</v>
      </c>
      <c r="K66">
        <v>2.88053007452069</v>
      </c>
    </row>
    <row r="67" spans="1:11">
      <c r="A67">
        <v>65</v>
      </c>
      <c r="B67">
        <v>6.74613256498327</v>
      </c>
      <c r="C67">
        <v>334.635951633983</v>
      </c>
      <c r="D67">
        <v>0.610296127425658</v>
      </c>
      <c r="E67">
        <v>55.1474794755722</v>
      </c>
      <c r="F67">
        <v>75.6550001532631</v>
      </c>
      <c r="G67">
        <v>2635.49111899269</v>
      </c>
      <c r="H67">
        <v>0.64977315857456</v>
      </c>
      <c r="I67">
        <v>0.312184039891686</v>
      </c>
      <c r="J67">
        <v>12.2084583701477</v>
      </c>
      <c r="K67">
        <v>2.88053007452069</v>
      </c>
    </row>
    <row r="68" spans="1:11">
      <c r="A68">
        <v>66</v>
      </c>
      <c r="B68">
        <v>6.87380318729388</v>
      </c>
      <c r="C68">
        <v>339.237151417481</v>
      </c>
      <c r="D68">
        <v>0.610291553464359</v>
      </c>
      <c r="E68">
        <v>55.4985386898434</v>
      </c>
      <c r="F68">
        <v>74.6288632196425</v>
      </c>
      <c r="G68">
        <v>2610.94954643858</v>
      </c>
      <c r="H68">
        <v>0.655477520512695</v>
      </c>
      <c r="I68">
        <v>0.31425766212818</v>
      </c>
      <c r="J68">
        <v>12.302561928343</v>
      </c>
      <c r="K68">
        <v>2.88053007452069</v>
      </c>
    </row>
    <row r="69" spans="1:11">
      <c r="A69">
        <v>67</v>
      </c>
      <c r="B69">
        <v>6.81836615004169</v>
      </c>
      <c r="C69">
        <v>339.641123770176</v>
      </c>
      <c r="D69">
        <v>0.610293285257329</v>
      </c>
      <c r="E69">
        <v>55.5716424245324</v>
      </c>
      <c r="F69">
        <v>74.5400989465795</v>
      </c>
      <c r="G69">
        <v>2609.72866745323</v>
      </c>
      <c r="H69">
        <v>0.651473519170175</v>
      </c>
      <c r="I69">
        <v>0.314623727013351</v>
      </c>
      <c r="J69">
        <v>12.3066637263133</v>
      </c>
      <c r="K69">
        <v>2.88053007452069</v>
      </c>
    </row>
    <row r="70" spans="1:11">
      <c r="A70">
        <v>68</v>
      </c>
      <c r="B70">
        <v>6.96586156571956</v>
      </c>
      <c r="C70">
        <v>340.606018648374</v>
      </c>
      <c r="D70">
        <v>0.610299120286981</v>
      </c>
      <c r="E70">
        <v>55.5617275674466</v>
      </c>
      <c r="F70">
        <v>74.3289360317862</v>
      </c>
      <c r="G70">
        <v>2594.35726943198</v>
      </c>
      <c r="H70">
        <v>0.661517167439811</v>
      </c>
      <c r="I70">
        <v>0.314691617280489</v>
      </c>
      <c r="J70">
        <v>12.328120816922</v>
      </c>
      <c r="K70">
        <v>2.88053007452069</v>
      </c>
    </row>
    <row r="71" spans="1:11">
      <c r="A71">
        <v>69</v>
      </c>
      <c r="B71">
        <v>6.987809249221</v>
      </c>
      <c r="C71">
        <v>339.755526754031</v>
      </c>
      <c r="D71">
        <v>0.610299685045444</v>
      </c>
      <c r="E71">
        <v>55.4707673320379</v>
      </c>
      <c r="F71">
        <v>74.5149996941323</v>
      </c>
      <c r="G71">
        <v>2599.33323277639</v>
      </c>
      <c r="H71">
        <v>0.663218282133554</v>
      </c>
      <c r="I71">
        <v>0.314195972074455</v>
      </c>
      <c r="J71">
        <v>12.3147209733099</v>
      </c>
      <c r="K71">
        <v>2.88053007452069</v>
      </c>
    </row>
    <row r="72" spans="1:11">
      <c r="A72">
        <v>70</v>
      </c>
      <c r="B72">
        <v>7.12102215123427</v>
      </c>
      <c r="C72">
        <v>349.80119116717</v>
      </c>
      <c r="D72">
        <v>0.610295779798236</v>
      </c>
      <c r="E72">
        <v>56.2996274638015</v>
      </c>
      <c r="F72">
        <v>72.3750622108586</v>
      </c>
      <c r="G72">
        <v>2522.52250541118</v>
      </c>
      <c r="H72">
        <v>0.668826162886244</v>
      </c>
      <c r="I72">
        <v>0.318947902677322</v>
      </c>
      <c r="J72">
        <v>12.4883833343389</v>
      </c>
      <c r="K72">
        <v>2.88053007452069</v>
      </c>
    </row>
    <row r="73" spans="1:11">
      <c r="A73">
        <v>71</v>
      </c>
      <c r="B73">
        <v>7.256082316882</v>
      </c>
      <c r="C73">
        <v>357.350756714865</v>
      </c>
      <c r="D73">
        <v>0.610292656529795</v>
      </c>
      <c r="E73">
        <v>56.9007415208612</v>
      </c>
      <c r="F73">
        <v>70.8460315150726</v>
      </c>
      <c r="G73">
        <v>2466.5758110967</v>
      </c>
      <c r="H73">
        <v>0.675175491968822</v>
      </c>
      <c r="I73">
        <v>0.322383770886895</v>
      </c>
      <c r="J73">
        <v>12.6178911928536</v>
      </c>
      <c r="K73">
        <v>2.88053007452069</v>
      </c>
    </row>
    <row r="74" spans="1:11">
      <c r="A74">
        <v>72</v>
      </c>
      <c r="B74">
        <v>7.37243689435612</v>
      </c>
      <c r="C74">
        <v>359.134652284245</v>
      </c>
      <c r="D74">
        <v>0.610295562821383</v>
      </c>
      <c r="E74">
        <v>56.9935842430625</v>
      </c>
      <c r="F74">
        <v>70.4941247276768</v>
      </c>
      <c r="G74">
        <v>2453.44874904759</v>
      </c>
      <c r="H74">
        <v>0.681738252350735</v>
      </c>
      <c r="I74">
        <v>0.322979969204522</v>
      </c>
      <c r="J74">
        <v>12.6551665150043</v>
      </c>
      <c r="K74">
        <v>2.88053007452069</v>
      </c>
    </row>
    <row r="75" spans="1:11">
      <c r="A75">
        <v>73</v>
      </c>
      <c r="B75">
        <v>7.36262091777197</v>
      </c>
      <c r="C75">
        <v>359.829114455937</v>
      </c>
      <c r="D75">
        <v>0.610292838402621</v>
      </c>
      <c r="E75">
        <v>57.0612009255582</v>
      </c>
      <c r="F75">
        <v>70.3580726379953</v>
      </c>
      <c r="G75">
        <v>2448.35933382488</v>
      </c>
      <c r="H75">
        <v>0.681041706516122</v>
      </c>
      <c r="I75">
        <v>0.323346523624024</v>
      </c>
      <c r="J75">
        <v>12.664886156263</v>
      </c>
      <c r="K75">
        <v>2.88053007452069</v>
      </c>
    </row>
    <row r="76" spans="1:11">
      <c r="A76">
        <v>74</v>
      </c>
      <c r="B76">
        <v>7.62760248972796</v>
      </c>
      <c r="C76">
        <v>373.035985050216</v>
      </c>
      <c r="D76">
        <v>0.610296110427375</v>
      </c>
      <c r="E76">
        <v>58.0944191992443</v>
      </c>
      <c r="F76">
        <v>67.8671334315061</v>
      </c>
      <c r="G76">
        <v>2356.5474690071</v>
      </c>
      <c r="H76">
        <v>0.69359988075636</v>
      </c>
      <c r="I76">
        <v>0.32918360089168</v>
      </c>
      <c r="J76">
        <v>12.8864252531918</v>
      </c>
      <c r="K76">
        <v>2.88053007452069</v>
      </c>
    </row>
    <row r="77" spans="1:11">
      <c r="A77">
        <v>75</v>
      </c>
      <c r="B77">
        <v>7.8711875896723</v>
      </c>
      <c r="C77">
        <v>383.513897896424</v>
      </c>
      <c r="D77">
        <v>0.610293787831229</v>
      </c>
      <c r="E77">
        <v>58.8924323157907</v>
      </c>
      <c r="F77">
        <v>66.0129479297091</v>
      </c>
      <c r="G77">
        <v>2288.41037397975</v>
      </c>
      <c r="H77">
        <v>0.705458358665616</v>
      </c>
      <c r="I77">
        <v>0.333656566092055</v>
      </c>
      <c r="J77">
        <v>13.0603510997044</v>
      </c>
      <c r="K77">
        <v>2.88053007452069</v>
      </c>
    </row>
    <row r="78" spans="1:11">
      <c r="A78">
        <v>76</v>
      </c>
      <c r="B78">
        <v>7.94772801891575</v>
      </c>
      <c r="C78">
        <v>389.715786758657</v>
      </c>
      <c r="D78">
        <v>0.610308222524383</v>
      </c>
      <c r="E78">
        <v>59.4072155024895</v>
      </c>
      <c r="F78">
        <v>64.9624260354497</v>
      </c>
      <c r="G78">
        <v>2253.45332209254</v>
      </c>
      <c r="H78">
        <v>0.708099762752722</v>
      </c>
      <c r="I78">
        <v>0.336454844574543</v>
      </c>
      <c r="J78">
        <v>13.1572630258042</v>
      </c>
      <c r="K78">
        <v>2.88053007452069</v>
      </c>
    </row>
    <row r="79" spans="1:11">
      <c r="A79">
        <v>77</v>
      </c>
      <c r="B79">
        <v>7.95046483792486</v>
      </c>
      <c r="C79">
        <v>389.615528655065</v>
      </c>
      <c r="D79">
        <v>0.610306294549941</v>
      </c>
      <c r="E79">
        <v>59.3992749886423</v>
      </c>
      <c r="F79">
        <v>64.9791425396957</v>
      </c>
      <c r="G79">
        <v>2255.70058955165</v>
      </c>
      <c r="H79">
        <v>0.708019213000313</v>
      </c>
      <c r="I79">
        <v>0.336411448304984</v>
      </c>
      <c r="J79">
        <v>13.1572117091961</v>
      </c>
      <c r="K79">
        <v>2.88053007452069</v>
      </c>
    </row>
    <row r="80" spans="1:11">
      <c r="A80">
        <v>78</v>
      </c>
      <c r="B80">
        <v>8.08821128505311</v>
      </c>
      <c r="C80">
        <v>392.0472398742</v>
      </c>
      <c r="D80">
        <v>0.610298353660015</v>
      </c>
      <c r="E80">
        <v>59.528540838462</v>
      </c>
      <c r="F80">
        <v>64.5761030744153</v>
      </c>
      <c r="G80">
        <v>2233.8912905033</v>
      </c>
      <c r="H80">
        <v>0.716273248364383</v>
      </c>
      <c r="I80">
        <v>0.337201071537702</v>
      </c>
      <c r="J80">
        <v>13.1998048495112</v>
      </c>
      <c r="K80">
        <v>2.88053007452069</v>
      </c>
    </row>
    <row r="81" spans="1:11">
      <c r="A81">
        <v>79</v>
      </c>
      <c r="B81">
        <v>8.16626848601439</v>
      </c>
      <c r="C81">
        <v>390.276273315046</v>
      </c>
      <c r="D81">
        <v>0.61030383487512</v>
      </c>
      <c r="E81">
        <v>59.3221102190839</v>
      </c>
      <c r="F81">
        <v>64.8691316976874</v>
      </c>
      <c r="G81">
        <v>2240.88901920385</v>
      </c>
      <c r="H81">
        <v>0.721405520349545</v>
      </c>
      <c r="I81">
        <v>0.336158267883409</v>
      </c>
      <c r="J81">
        <v>13.1807852660596</v>
      </c>
      <c r="K81">
        <v>2.88053007452069</v>
      </c>
    </row>
    <row r="82" spans="1:11">
      <c r="A82">
        <v>80</v>
      </c>
      <c r="B82">
        <v>8.44805305460872</v>
      </c>
      <c r="C82">
        <v>404.307177651819</v>
      </c>
      <c r="D82">
        <v>0.61030249321052</v>
      </c>
      <c r="E82">
        <v>60.4193327995714</v>
      </c>
      <c r="F82">
        <v>62.6179409408327</v>
      </c>
      <c r="G82">
        <v>2162.37765345417</v>
      </c>
      <c r="H82">
        <v>0.733693664690441</v>
      </c>
      <c r="I82">
        <v>0.342138190540343</v>
      </c>
      <c r="J82">
        <v>13.402926415102</v>
      </c>
      <c r="K82">
        <v>2.88053007452069</v>
      </c>
    </row>
    <row r="83" spans="1:11">
      <c r="A83">
        <v>81</v>
      </c>
      <c r="B83">
        <v>8.62136080473288</v>
      </c>
      <c r="C83">
        <v>410.622511588096</v>
      </c>
      <c r="D83">
        <v>0.610297144606277</v>
      </c>
      <c r="E83">
        <v>60.891573002192</v>
      </c>
      <c r="F83">
        <v>61.6548831534894</v>
      </c>
      <c r="G83">
        <v>2132.22408548878</v>
      </c>
      <c r="H83">
        <v>0.741186935341487</v>
      </c>
      <c r="I83">
        <v>0.344710195791376</v>
      </c>
      <c r="J83">
        <v>13.5075938230124</v>
      </c>
      <c r="K83">
        <v>2.88053007452069</v>
      </c>
    </row>
    <row r="84" spans="1:11">
      <c r="A84">
        <v>82</v>
      </c>
      <c r="B84">
        <v>8.78948028153089</v>
      </c>
      <c r="C84">
        <v>415.782968022633</v>
      </c>
      <c r="D84">
        <v>0.610300983230837</v>
      </c>
      <c r="E84">
        <v>61.2527900304853</v>
      </c>
      <c r="F84">
        <v>60.88965859414</v>
      </c>
      <c r="G84">
        <v>2100.94265234468</v>
      </c>
      <c r="H84">
        <v>0.749594036213875</v>
      </c>
      <c r="I84">
        <v>0.346697730148209</v>
      </c>
      <c r="J84">
        <v>13.5902766424994</v>
      </c>
      <c r="K84">
        <v>2.88053007452069</v>
      </c>
    </row>
    <row r="85" spans="1:11">
      <c r="A85">
        <v>83</v>
      </c>
      <c r="B85">
        <v>8.97780706277596</v>
      </c>
      <c r="C85">
        <v>421.640924192053</v>
      </c>
      <c r="D85">
        <v>0.610297931553098</v>
      </c>
      <c r="E85">
        <v>61.674065778004</v>
      </c>
      <c r="F85">
        <v>60.0437042980789</v>
      </c>
      <c r="G85">
        <v>2073.61975921007</v>
      </c>
      <c r="H85">
        <v>0.757950105010144</v>
      </c>
      <c r="I85">
        <v>0.348986640898561</v>
      </c>
      <c r="J85">
        <v>13.687620515822</v>
      </c>
      <c r="K85">
        <v>2.88053007452069</v>
      </c>
    </row>
    <row r="86" spans="1:11">
      <c r="A86">
        <v>84</v>
      </c>
      <c r="B86">
        <v>9.16223510178573</v>
      </c>
      <c r="C86">
        <v>432.808254133428</v>
      </c>
      <c r="D86">
        <v>0.610300858126042</v>
      </c>
      <c r="E86">
        <v>62.5661812854812</v>
      </c>
      <c r="F86">
        <v>58.4944550626606</v>
      </c>
      <c r="G86">
        <v>2019.32758906188</v>
      </c>
      <c r="H86">
        <v>0.765260643702944</v>
      </c>
      <c r="I86">
        <v>0.353668408340676</v>
      </c>
      <c r="J86">
        <v>13.8480226749525</v>
      </c>
      <c r="K86">
        <v>2.88053007452069</v>
      </c>
    </row>
    <row r="87" spans="1:11">
      <c r="A87">
        <v>85</v>
      </c>
      <c r="B87">
        <v>9.21032277141934</v>
      </c>
      <c r="C87">
        <v>435.923502831558</v>
      </c>
      <c r="D87">
        <v>0.610304558625613</v>
      </c>
      <c r="E87">
        <v>62.8155648198636</v>
      </c>
      <c r="F87">
        <v>58.0764349885005</v>
      </c>
      <c r="G87">
        <v>2003.9687868416</v>
      </c>
      <c r="H87">
        <v>0.767218427036853</v>
      </c>
      <c r="I87">
        <v>0.354966361552311</v>
      </c>
      <c r="J87">
        <v>13.8912212890692</v>
      </c>
      <c r="K87">
        <v>2.88053007452069</v>
      </c>
    </row>
    <row r="88" spans="1:11">
      <c r="A88">
        <v>86</v>
      </c>
      <c r="B88">
        <v>9.17668677487314</v>
      </c>
      <c r="C88">
        <v>436.558047491393</v>
      </c>
      <c r="D88">
        <v>0.61030690905211</v>
      </c>
      <c r="E88">
        <v>62.8939336426931</v>
      </c>
      <c r="F88">
        <v>57.992019887471</v>
      </c>
      <c r="G88">
        <v>2003.41146479478</v>
      </c>
      <c r="H88">
        <v>0.765022543396728</v>
      </c>
      <c r="I88">
        <v>0.355340686311896</v>
      </c>
      <c r="J88">
        <v>13.8964363879207</v>
      </c>
      <c r="K88">
        <v>2.88053007452069</v>
      </c>
    </row>
    <row r="89" spans="1:11">
      <c r="A89">
        <v>87</v>
      </c>
      <c r="B89">
        <v>9.22057271902935</v>
      </c>
      <c r="C89">
        <v>441.756830437627</v>
      </c>
      <c r="D89">
        <v>0.610300117202513</v>
      </c>
      <c r="E89">
        <v>63.3329672074322</v>
      </c>
      <c r="F89">
        <v>57.309545043313</v>
      </c>
      <c r="G89">
        <v>1980.50687049172</v>
      </c>
      <c r="H89">
        <v>0.766109992873979</v>
      </c>
      <c r="I89">
        <v>0.35758631868899</v>
      </c>
      <c r="J89">
        <v>13.9647715483956</v>
      </c>
      <c r="K89">
        <v>2.88053007452069</v>
      </c>
    </row>
    <row r="90" spans="1:11">
      <c r="A90">
        <v>88</v>
      </c>
      <c r="B90">
        <v>9.1979159937013</v>
      </c>
      <c r="C90">
        <v>442.368858806647</v>
      </c>
      <c r="D90">
        <v>0.610299750701772</v>
      </c>
      <c r="E90">
        <v>63.4033255701496</v>
      </c>
      <c r="F90">
        <v>57.2302558558309</v>
      </c>
      <c r="G90">
        <v>1979.81699243319</v>
      </c>
      <c r="H90">
        <v>0.764474020456361</v>
      </c>
      <c r="I90">
        <v>0.357924285866264</v>
      </c>
      <c r="J90">
        <v>13.9707709836168</v>
      </c>
      <c r="K90">
        <v>2.88053007452069</v>
      </c>
    </row>
    <row r="91" spans="1:11">
      <c r="A91">
        <v>89</v>
      </c>
      <c r="B91">
        <v>9.45996405821846</v>
      </c>
      <c r="C91">
        <v>451.35190321092</v>
      </c>
      <c r="D91">
        <v>0.61030251978411</v>
      </c>
      <c r="E91">
        <v>64.0506554685571</v>
      </c>
      <c r="F91">
        <v>56.091229021196</v>
      </c>
      <c r="G91">
        <v>1936.21738977701</v>
      </c>
      <c r="H91">
        <v>0.776712426879025</v>
      </c>
      <c r="I91">
        <v>0.36133166168305</v>
      </c>
      <c r="J91">
        <v>14.1044712488892</v>
      </c>
      <c r="K91">
        <v>2.88053007452069</v>
      </c>
    </row>
    <row r="92" spans="1:11">
      <c r="A92">
        <v>90</v>
      </c>
      <c r="B92">
        <v>9.64416025779343</v>
      </c>
      <c r="C92">
        <v>458.982962885934</v>
      </c>
      <c r="D92">
        <v>0.61030489034915</v>
      </c>
      <c r="E92">
        <v>64.6246480129315</v>
      </c>
      <c r="F92">
        <v>55.1586551556776</v>
      </c>
      <c r="G92">
        <v>1902.57278073041</v>
      </c>
      <c r="H92">
        <v>0.784708260995515</v>
      </c>
      <c r="I92">
        <v>0.364297153238191</v>
      </c>
      <c r="J92">
        <v>14.2131385637053</v>
      </c>
      <c r="K92">
        <v>2.88053007452069</v>
      </c>
    </row>
    <row r="93" spans="1:11">
      <c r="A93">
        <v>91</v>
      </c>
      <c r="B93">
        <v>9.64353140015652</v>
      </c>
      <c r="C93">
        <v>462.576345968276</v>
      </c>
      <c r="D93">
        <v>0.61030263131113</v>
      </c>
      <c r="E93">
        <v>64.9449815335428</v>
      </c>
      <c r="F93">
        <v>54.7301719874207</v>
      </c>
      <c r="G93">
        <v>1888.73261004172</v>
      </c>
      <c r="H93">
        <v>0.783809559707678</v>
      </c>
      <c r="I93">
        <v>0.365881939888914</v>
      </c>
      <c r="J93">
        <v>14.2544511851702</v>
      </c>
      <c r="K93">
        <v>2.88053007452069</v>
      </c>
    </row>
    <row r="94" spans="1:11">
      <c r="A94">
        <v>92</v>
      </c>
      <c r="B94">
        <v>9.6630084740049</v>
      </c>
      <c r="C94">
        <v>462.376158542546</v>
      </c>
      <c r="D94">
        <v>0.610304769701451</v>
      </c>
      <c r="E94">
        <v>64.9162713469101</v>
      </c>
      <c r="F94">
        <v>54.753867612806</v>
      </c>
      <c r="G94">
        <v>1889.30347981648</v>
      </c>
      <c r="H94">
        <v>0.784866156229285</v>
      </c>
      <c r="I94">
        <v>0.365751230071839</v>
      </c>
      <c r="J94">
        <v>14.2542843342764</v>
      </c>
      <c r="K94">
        <v>2.88053007452069</v>
      </c>
    </row>
    <row r="95" spans="1:11">
      <c r="A95">
        <v>93</v>
      </c>
      <c r="B95">
        <v>9.94474029803067</v>
      </c>
      <c r="C95">
        <v>475.882322158991</v>
      </c>
      <c r="D95">
        <v>0.610304393729224</v>
      </c>
      <c r="E95">
        <v>65.9567468075461</v>
      </c>
      <c r="F95">
        <v>53.1998811330043</v>
      </c>
      <c r="G95">
        <v>1834.23692227777</v>
      </c>
      <c r="H95">
        <v>0.796453260166418</v>
      </c>
      <c r="I95">
        <v>0.371021716105703</v>
      </c>
      <c r="J95">
        <v>14.436483941034</v>
      </c>
      <c r="K95">
        <v>2.88053007452069</v>
      </c>
    </row>
    <row r="96" spans="1:11">
      <c r="A96">
        <v>94</v>
      </c>
      <c r="B96">
        <v>10.2810462358516</v>
      </c>
      <c r="C96">
        <v>483.058629474606</v>
      </c>
      <c r="D96">
        <v>0.610311906788896</v>
      </c>
      <c r="E96">
        <v>66.4089565534898</v>
      </c>
      <c r="F96">
        <v>52.4095449856512</v>
      </c>
      <c r="G96">
        <v>1806.14395810256</v>
      </c>
      <c r="H96">
        <v>0.811601412369029</v>
      </c>
      <c r="I96">
        <v>0.373405699778077</v>
      </c>
      <c r="J96">
        <v>14.5536949794991</v>
      </c>
      <c r="K96">
        <v>2.88053007452069</v>
      </c>
    </row>
    <row r="97" spans="1:11">
      <c r="A97">
        <v>95</v>
      </c>
      <c r="B97">
        <v>10.4536864787425</v>
      </c>
      <c r="C97">
        <v>487.533476084306</v>
      </c>
      <c r="D97">
        <v>0.610301096524755</v>
      </c>
      <c r="E97">
        <v>66.7085225045261</v>
      </c>
      <c r="F97">
        <v>51.9285017625713</v>
      </c>
      <c r="G97">
        <v>1787.42383965923</v>
      </c>
      <c r="H97">
        <v>0.819338180413874</v>
      </c>
      <c r="I97">
        <v>0.374952193075481</v>
      </c>
      <c r="J97">
        <v>14.6210102962984</v>
      </c>
      <c r="K97">
        <v>2.88053007452069</v>
      </c>
    </row>
    <row r="98" spans="1:11">
      <c r="A98">
        <v>96</v>
      </c>
      <c r="B98">
        <v>10.6527492131989</v>
      </c>
      <c r="C98">
        <v>496.405361837826</v>
      </c>
      <c r="D98">
        <v>0.610294536644884</v>
      </c>
      <c r="E98">
        <v>67.3876512214371</v>
      </c>
      <c r="F98">
        <v>51.0004220712413</v>
      </c>
      <c r="G98">
        <v>1756.76924133092</v>
      </c>
      <c r="H98">
        <v>0.826940587382106</v>
      </c>
      <c r="I98">
        <v>0.378326046372913</v>
      </c>
      <c r="J98">
        <v>14.7380972507496</v>
      </c>
      <c r="K98">
        <v>2.88053007452069</v>
      </c>
    </row>
    <row r="99" spans="1:11">
      <c r="A99">
        <v>97</v>
      </c>
      <c r="B99">
        <v>10.7244176883617</v>
      </c>
      <c r="C99">
        <v>501.527839130926</v>
      </c>
      <c r="D99">
        <v>0.610298730264719</v>
      </c>
      <c r="E99">
        <v>67.8047131423096</v>
      </c>
      <c r="F99">
        <v>50.4795167822125</v>
      </c>
      <c r="G99">
        <v>1740.54191791155</v>
      </c>
      <c r="H99">
        <v>0.829073112551405</v>
      </c>
      <c r="I99">
        <v>0.380356347421159</v>
      </c>
      <c r="J99">
        <v>14.7997404115878</v>
      </c>
      <c r="K99">
        <v>2.88053007452069</v>
      </c>
    </row>
    <row r="100" spans="1:11">
      <c r="A100">
        <v>98</v>
      </c>
      <c r="B100">
        <v>10.7335770718527</v>
      </c>
      <c r="C100">
        <v>502.547801239733</v>
      </c>
      <c r="D100">
        <v>0.610296906099942</v>
      </c>
      <c r="E100">
        <v>67.8923707945441</v>
      </c>
      <c r="F100">
        <v>50.3770644497941</v>
      </c>
      <c r="G100">
        <v>1738.42399425437</v>
      </c>
      <c r="H100">
        <v>0.829086125448603</v>
      </c>
      <c r="I100">
        <v>0.380777028736121</v>
      </c>
      <c r="J100">
        <v>14.811796410966</v>
      </c>
      <c r="K100">
        <v>2.88053007452069</v>
      </c>
    </row>
    <row r="101" spans="1:11">
      <c r="A101">
        <v>99</v>
      </c>
      <c r="B101">
        <v>10.9380650842686</v>
      </c>
      <c r="C101">
        <v>515.833644931417</v>
      </c>
      <c r="D101">
        <v>0.610300293901538</v>
      </c>
      <c r="E101">
        <v>68.9516495263989</v>
      </c>
      <c r="F101">
        <v>49.079549620154</v>
      </c>
      <c r="G101">
        <v>1692.77690008019</v>
      </c>
      <c r="H101">
        <v>0.836461353205899</v>
      </c>
      <c r="I101">
        <v>0.385907358730685</v>
      </c>
      <c r="J101">
        <v>14.9679689692829</v>
      </c>
      <c r="K101">
        <v>2.88053007452069</v>
      </c>
    </row>
    <row r="102" spans="1:11">
      <c r="A102">
        <v>100</v>
      </c>
      <c r="B102">
        <v>11.0784067594997</v>
      </c>
      <c r="C102">
        <v>524.905673323941</v>
      </c>
      <c r="D102">
        <v>0.610298310133895</v>
      </c>
      <c r="E102">
        <v>69.6765362177152</v>
      </c>
      <c r="F102">
        <v>48.2312999435468</v>
      </c>
      <c r="G102">
        <v>1664.3980270885</v>
      </c>
      <c r="H102">
        <v>0.841252902600819</v>
      </c>
      <c r="I102">
        <v>0.389380644100944</v>
      </c>
      <c r="J102">
        <v>15.0729116448295</v>
      </c>
      <c r="K102">
        <v>2.88053007452069</v>
      </c>
    </row>
    <row r="103" spans="1:11">
      <c r="A103">
        <v>101</v>
      </c>
      <c r="B103">
        <v>11.1753629328457</v>
      </c>
      <c r="C103">
        <v>531.812627392638</v>
      </c>
      <c r="D103">
        <v>0.610301505090105</v>
      </c>
      <c r="E103">
        <v>70.2319504510641</v>
      </c>
      <c r="F103">
        <v>47.6048925281815</v>
      </c>
      <c r="G103">
        <v>1642.75531109936</v>
      </c>
      <c r="H103">
        <v>0.844537211120172</v>
      </c>
      <c r="I103">
        <v>0.392019072859558</v>
      </c>
      <c r="J103">
        <v>15.1498103849965</v>
      </c>
      <c r="K103">
        <v>2.88053007452069</v>
      </c>
    </row>
    <row r="104" spans="1:11">
      <c r="A104">
        <v>102</v>
      </c>
      <c r="B104">
        <v>11.4590217379216</v>
      </c>
      <c r="C104">
        <v>542.443812072993</v>
      </c>
      <c r="D104">
        <v>0.610300612598487</v>
      </c>
      <c r="E104">
        <v>71.0118480635678</v>
      </c>
      <c r="F104">
        <v>46.6718992984838</v>
      </c>
      <c r="G104">
        <v>1608.88402981514</v>
      </c>
      <c r="H104">
        <v>0.856024506665227</v>
      </c>
      <c r="I104">
        <v>0.395771284423377</v>
      </c>
      <c r="J104">
        <v>15.2821294972957</v>
      </c>
      <c r="K104">
        <v>2.88053007452069</v>
      </c>
    </row>
    <row r="105" spans="1:11">
      <c r="A105">
        <v>103</v>
      </c>
      <c r="B105">
        <v>11.6618058161754</v>
      </c>
      <c r="C105">
        <v>548.518765238922</v>
      </c>
      <c r="D105">
        <v>0.610304704810083</v>
      </c>
      <c r="E105">
        <v>71.4430134257371</v>
      </c>
      <c r="F105">
        <v>46.1549988378773</v>
      </c>
      <c r="G105">
        <v>1593.20155396756</v>
      </c>
      <c r="H105">
        <v>0.863746940133243</v>
      </c>
      <c r="I105">
        <v>0.39784712797269</v>
      </c>
      <c r="J105">
        <v>15.3629249403937</v>
      </c>
      <c r="K105">
        <v>2.88053007452069</v>
      </c>
    </row>
    <row r="106" spans="1:11">
      <c r="A106">
        <v>104</v>
      </c>
      <c r="B106">
        <v>11.7621249971712</v>
      </c>
      <c r="C106">
        <v>552.183012825356</v>
      </c>
      <c r="D106">
        <v>0.610302207235787</v>
      </c>
      <c r="E106">
        <v>71.7104922410079</v>
      </c>
      <c r="F106">
        <v>45.848717515987</v>
      </c>
      <c r="G106">
        <v>1581.66525454712</v>
      </c>
      <c r="H106">
        <v>0.867732607973705</v>
      </c>
      <c r="I106">
        <v>0.399121350383677</v>
      </c>
      <c r="J106">
        <v>15.4075559886803</v>
      </c>
      <c r="K106">
        <v>2.88053007452069</v>
      </c>
    </row>
    <row r="107" spans="1:11">
      <c r="A107">
        <v>105</v>
      </c>
      <c r="B107">
        <v>11.7275654407641</v>
      </c>
      <c r="C107">
        <v>553.480594456212</v>
      </c>
      <c r="D107">
        <v>0.610303608343962</v>
      </c>
      <c r="E107">
        <v>71.8450553895531</v>
      </c>
      <c r="F107">
        <v>45.7412296397309</v>
      </c>
      <c r="G107">
        <v>1579.09582384018</v>
      </c>
      <c r="H107">
        <v>0.865725344336627</v>
      </c>
      <c r="I107">
        <v>0.399717920236901</v>
      </c>
      <c r="J107">
        <v>15.4148307204481</v>
      </c>
      <c r="K107">
        <v>2.88053007452069</v>
      </c>
    </row>
    <row r="108" spans="1:11">
      <c r="A108">
        <v>106</v>
      </c>
      <c r="B108">
        <v>11.8888054939453</v>
      </c>
      <c r="C108">
        <v>556.350040965316</v>
      </c>
      <c r="D108">
        <v>0.610308210432608</v>
      </c>
      <c r="E108">
        <v>72.0080210742346</v>
      </c>
      <c r="F108">
        <v>45.5053133962736</v>
      </c>
      <c r="G108">
        <v>1569.32822956803</v>
      </c>
      <c r="H108">
        <v>0.872804061207301</v>
      </c>
      <c r="I108">
        <v>0.400541396121649</v>
      </c>
      <c r="J108">
        <v>15.4599608017594</v>
      </c>
      <c r="K108">
        <v>2.88053007452069</v>
      </c>
    </row>
    <row r="109" spans="1:11">
      <c r="A109">
        <v>107</v>
      </c>
      <c r="B109">
        <v>11.91126519695</v>
      </c>
      <c r="C109">
        <v>555.448160139118</v>
      </c>
      <c r="D109">
        <v>0.610308456257758</v>
      </c>
      <c r="E109">
        <v>71.9172715609852</v>
      </c>
      <c r="F109">
        <v>45.5792003448449</v>
      </c>
      <c r="G109">
        <v>1571.73686709187</v>
      </c>
      <c r="H109">
        <v>0.873953690929421</v>
      </c>
      <c r="I109">
        <v>0.400137842230908</v>
      </c>
      <c r="J109">
        <v>15.4549445856651</v>
      </c>
      <c r="K109">
        <v>2.88053007452069</v>
      </c>
    </row>
    <row r="110" spans="1:11">
      <c r="A110">
        <v>108</v>
      </c>
      <c r="B110">
        <v>12.1200196603328</v>
      </c>
      <c r="C110">
        <v>567.853306476355</v>
      </c>
      <c r="D110">
        <v>0.610307445050225</v>
      </c>
      <c r="E110">
        <v>72.8927569413312</v>
      </c>
      <c r="F110">
        <v>44.5834913408407</v>
      </c>
      <c r="G110">
        <v>1537.01118291238</v>
      </c>
      <c r="H110">
        <v>0.881282853161381</v>
      </c>
      <c r="I110">
        <v>0.404667287934691</v>
      </c>
      <c r="J110">
        <v>15.5878601324329</v>
      </c>
      <c r="K110">
        <v>2.88053007452069</v>
      </c>
    </row>
    <row r="111" spans="1:11">
      <c r="A111">
        <v>109</v>
      </c>
      <c r="B111">
        <v>12.3019670217269</v>
      </c>
      <c r="C111">
        <v>576.583467863338</v>
      </c>
      <c r="D111">
        <v>0.610306365793796</v>
      </c>
      <c r="E111">
        <v>73.5603271499292</v>
      </c>
      <c r="F111">
        <v>43.9084441077956</v>
      </c>
      <c r="G111">
        <v>1513.30602357964</v>
      </c>
      <c r="H111">
        <v>0.88794820143497</v>
      </c>
      <c r="I111">
        <v>0.407758484904544</v>
      </c>
      <c r="J111">
        <v>15.6838728510371</v>
      </c>
      <c r="K111">
        <v>2.88053007452069</v>
      </c>
    </row>
    <row r="112" spans="1:11">
      <c r="A112">
        <v>110</v>
      </c>
      <c r="B112">
        <v>12.4889835748289</v>
      </c>
      <c r="C112">
        <v>586.708093983179</v>
      </c>
      <c r="D112">
        <v>0.610305144334147</v>
      </c>
      <c r="E112">
        <v>74.3502639035748</v>
      </c>
      <c r="F112">
        <v>43.1507307156431</v>
      </c>
      <c r="G112">
        <v>1487.69078397294</v>
      </c>
      <c r="H112">
        <v>0.894257698922537</v>
      </c>
      <c r="I112">
        <v>0.411372742781947</v>
      </c>
      <c r="J112">
        <v>15.7902415263597</v>
      </c>
      <c r="K112">
        <v>2.88053007452069</v>
      </c>
    </row>
    <row r="113" spans="1:11">
      <c r="A113">
        <v>111</v>
      </c>
      <c r="B113">
        <v>12.7461792132221</v>
      </c>
      <c r="C113">
        <v>596.075159545031</v>
      </c>
      <c r="D113">
        <v>0.61030627292378</v>
      </c>
      <c r="E113">
        <v>75.0301423780492</v>
      </c>
      <c r="F113">
        <v>42.4726354835523</v>
      </c>
      <c r="G113">
        <v>1462.52022844929</v>
      </c>
      <c r="H113">
        <v>0.904246084662518</v>
      </c>
      <c r="I113">
        <v>0.414508500376144</v>
      </c>
      <c r="J113">
        <v>15.8973014138328</v>
      </c>
      <c r="K113">
        <v>2.88053007452069</v>
      </c>
    </row>
    <row r="114" spans="1:11">
      <c r="A114">
        <v>112</v>
      </c>
      <c r="B114">
        <v>12.821013465996</v>
      </c>
      <c r="C114">
        <v>607.968464950562</v>
      </c>
      <c r="D114">
        <v>0.61030032128993</v>
      </c>
      <c r="E114">
        <v>76.030766146442</v>
      </c>
      <c r="F114">
        <v>41.6417699793279</v>
      </c>
      <c r="G114">
        <v>1434.54998210442</v>
      </c>
      <c r="H114">
        <v>0.905400773692412</v>
      </c>
      <c r="I114">
        <v>0.418944574440447</v>
      </c>
      <c r="J114">
        <v>15.9987033134148</v>
      </c>
      <c r="K114">
        <v>2.88053007452069</v>
      </c>
    </row>
    <row r="115" spans="1:11">
      <c r="A115">
        <v>113</v>
      </c>
      <c r="B115">
        <v>12.891792645304</v>
      </c>
      <c r="C115">
        <v>614.950252206171</v>
      </c>
      <c r="D115">
        <v>0.610309063405501</v>
      </c>
      <c r="E115">
        <v>76.6044895882869</v>
      </c>
      <c r="F115">
        <v>41.1689935589595</v>
      </c>
      <c r="G115">
        <v>1418.93027392041</v>
      </c>
      <c r="H115">
        <v>0.907169051730103</v>
      </c>
      <c r="I115">
        <v>0.421480667977181</v>
      </c>
      <c r="J115">
        <v>16.0606573946498</v>
      </c>
      <c r="K115">
        <v>2.88053007452069</v>
      </c>
    </row>
    <row r="116" spans="1:11">
      <c r="A116">
        <v>114</v>
      </c>
      <c r="B116">
        <v>13.0509803983441</v>
      </c>
      <c r="C116">
        <v>622.64668440912</v>
      </c>
      <c r="D116">
        <v>0.610315117087019</v>
      </c>
      <c r="E116">
        <v>77.1913308317406</v>
      </c>
      <c r="F116">
        <v>40.6601104704856</v>
      </c>
      <c r="G116">
        <v>1401.03422161272</v>
      </c>
      <c r="H116">
        <v>0.91285556459646</v>
      </c>
      <c r="I116">
        <v>0.424100181249073</v>
      </c>
      <c r="J116">
        <v>16.1381947314406</v>
      </c>
      <c r="K116">
        <v>2.88053007452069</v>
      </c>
    </row>
    <row r="117" spans="1:11">
      <c r="A117">
        <v>115</v>
      </c>
      <c r="B117">
        <v>13.1516488288062</v>
      </c>
      <c r="C117">
        <v>625.411571825725</v>
      </c>
      <c r="D117">
        <v>0.610312117023871</v>
      </c>
      <c r="E117">
        <v>77.3774168164285</v>
      </c>
      <c r="F117">
        <v>40.4803558371176</v>
      </c>
      <c r="G117">
        <v>1394.02103185356</v>
      </c>
      <c r="H117">
        <v>0.916921011752319</v>
      </c>
      <c r="I117">
        <v>0.424950861944971</v>
      </c>
      <c r="J117">
        <v>16.1713070187242</v>
      </c>
      <c r="K117">
        <v>2.88053007452069</v>
      </c>
    </row>
    <row r="118" spans="1:11">
      <c r="A118">
        <v>116</v>
      </c>
      <c r="B118">
        <v>13.1540234850564</v>
      </c>
      <c r="C118">
        <v>626.024180490953</v>
      </c>
      <c r="D118">
        <v>0.610310554922906</v>
      </c>
      <c r="E118">
        <v>77.4319242221927</v>
      </c>
      <c r="F118">
        <v>40.4407429634776</v>
      </c>
      <c r="G118">
        <v>1393.38230292463</v>
      </c>
      <c r="H118">
        <v>0.916727300145875</v>
      </c>
      <c r="I118">
        <v>0.425185649338205</v>
      </c>
      <c r="J118">
        <v>16.1761754180863</v>
      </c>
      <c r="K118">
        <v>2.88053007452069</v>
      </c>
    </row>
    <row r="119" spans="1:11">
      <c r="A119">
        <v>117</v>
      </c>
      <c r="B119">
        <v>13.4756390244847</v>
      </c>
      <c r="C119">
        <v>636.512322293548</v>
      </c>
      <c r="D119">
        <v>0.610310134323785</v>
      </c>
      <c r="E119">
        <v>78.173956978565</v>
      </c>
      <c r="F119">
        <v>39.7743799851854</v>
      </c>
      <c r="G119">
        <v>1368.84913950222</v>
      </c>
      <c r="H119">
        <v>0.9290441225488</v>
      </c>
      <c r="I119">
        <v>0.428521821553912</v>
      </c>
      <c r="J119">
        <v>16.2929426928878</v>
      </c>
      <c r="K119">
        <v>2.88053007452069</v>
      </c>
    </row>
    <row r="120" spans="1:11">
      <c r="A120">
        <v>118</v>
      </c>
      <c r="B120">
        <v>13.6904745107695</v>
      </c>
      <c r="C120">
        <v>643.235093059656</v>
      </c>
      <c r="D120">
        <v>0.610312035638479</v>
      </c>
      <c r="E120">
        <v>78.6463073874041</v>
      </c>
      <c r="F120">
        <v>39.3586781027949</v>
      </c>
      <c r="G120">
        <v>1353.92108540332</v>
      </c>
      <c r="H120">
        <v>0.937106683507107</v>
      </c>
      <c r="I120">
        <v>0.430635846434922</v>
      </c>
      <c r="J120">
        <v>16.3679946671774</v>
      </c>
      <c r="K120">
        <v>2.88053007452069</v>
      </c>
    </row>
    <row r="121" spans="1:11">
      <c r="A121">
        <v>119</v>
      </c>
      <c r="B121">
        <v>13.8706371021442</v>
      </c>
      <c r="C121">
        <v>648.556909752994</v>
      </c>
      <c r="D121">
        <v>0.610309592325732</v>
      </c>
      <c r="E121">
        <v>79.0153628160631</v>
      </c>
      <c r="F121">
        <v>39.035715434438</v>
      </c>
      <c r="G121">
        <v>1342.30277726539</v>
      </c>
      <c r="H121">
        <v>0.943824116430166</v>
      </c>
      <c r="I121">
        <v>0.432285468036373</v>
      </c>
      <c r="J121">
        <v>16.4282245281021</v>
      </c>
      <c r="K121">
        <v>2.88053007452069</v>
      </c>
    </row>
    <row r="122" spans="1:11">
      <c r="A122">
        <v>120</v>
      </c>
      <c r="B122">
        <v>14.1096770337336</v>
      </c>
      <c r="C122">
        <v>661.093393450482</v>
      </c>
      <c r="D122">
        <v>0.610310545351628</v>
      </c>
      <c r="E122">
        <v>79.9826514772889</v>
      </c>
      <c r="F122">
        <v>38.2954711436739</v>
      </c>
      <c r="G122">
        <v>1317.06852656348</v>
      </c>
      <c r="H122">
        <v>0.951666923821257</v>
      </c>
      <c r="I122">
        <v>0.436483820455858</v>
      </c>
      <c r="J122">
        <v>16.5441630310488</v>
      </c>
      <c r="K122">
        <v>2.88053007452069</v>
      </c>
    </row>
    <row r="123" spans="1:11">
      <c r="A123">
        <v>121</v>
      </c>
      <c r="B123">
        <v>14.1869659167307</v>
      </c>
      <c r="C123">
        <v>667.291411712452</v>
      </c>
      <c r="D123">
        <v>0.610307082009152</v>
      </c>
      <c r="E123">
        <v>80.4800370986838</v>
      </c>
      <c r="F123">
        <v>37.9397704328104</v>
      </c>
      <c r="G123">
        <v>1304.50866146482</v>
      </c>
      <c r="H123">
        <v>0.953973805037731</v>
      </c>
      <c r="I123">
        <v>0.438611089132873</v>
      </c>
      <c r="J123">
        <v>16.5951435475922</v>
      </c>
      <c r="K123">
        <v>2.88053007452069</v>
      </c>
    </row>
    <row r="124" spans="1:11">
      <c r="A124">
        <v>122</v>
      </c>
      <c r="B124">
        <v>14.2745731384505</v>
      </c>
      <c r="C124">
        <v>672.210989590051</v>
      </c>
      <c r="D124">
        <v>0.610309040717667</v>
      </c>
      <c r="E124">
        <v>80.8617764815035</v>
      </c>
      <c r="F124">
        <v>37.6621081241114</v>
      </c>
      <c r="G124">
        <v>1294.88670804332</v>
      </c>
      <c r="H124">
        <v>0.956826360260073</v>
      </c>
      <c r="I124">
        <v>0.440248307108654</v>
      </c>
      <c r="J124">
        <v>16.6386586957802</v>
      </c>
      <c r="K124">
        <v>2.88053007452069</v>
      </c>
    </row>
    <row r="125" spans="1:11">
      <c r="A125">
        <v>123</v>
      </c>
      <c r="B125">
        <v>14.2403388085538</v>
      </c>
      <c r="C125">
        <v>673.505873244339</v>
      </c>
      <c r="D125">
        <v>0.610310175417561</v>
      </c>
      <c r="E125">
        <v>80.9946103683669</v>
      </c>
      <c r="F125">
        <v>37.5896988844398</v>
      </c>
      <c r="G125">
        <v>1293.27674472861</v>
      </c>
      <c r="H125">
        <v>0.955000235558539</v>
      </c>
      <c r="I125">
        <v>0.440788558519161</v>
      </c>
      <c r="J125">
        <v>16.642530118362</v>
      </c>
      <c r="K125">
        <v>2.88053007452069</v>
      </c>
    </row>
    <row r="126" spans="1:11">
      <c r="A126">
        <v>124</v>
      </c>
      <c r="B126">
        <v>14.3226481379746</v>
      </c>
      <c r="C126">
        <v>678.866841975418</v>
      </c>
      <c r="D126">
        <v>0.610305131077363</v>
      </c>
      <c r="E126">
        <v>81.41646487691</v>
      </c>
      <c r="F126">
        <v>37.2928553978088</v>
      </c>
      <c r="G126">
        <v>1282.70795162371</v>
      </c>
      <c r="H126">
        <v>0.957623269381592</v>
      </c>
      <c r="I126">
        <v>0.442584170750759</v>
      </c>
      <c r="J126">
        <v>16.6876477113832</v>
      </c>
      <c r="K126">
        <v>2.88053007452069</v>
      </c>
    </row>
    <row r="127" spans="1:11">
      <c r="A127">
        <v>125</v>
      </c>
      <c r="B127">
        <v>14.29683219912</v>
      </c>
      <c r="C127">
        <v>679.42347284505</v>
      </c>
      <c r="D127">
        <v>0.61030495186281</v>
      </c>
      <c r="E127">
        <v>81.4797883324056</v>
      </c>
      <c r="F127">
        <v>37.2623025020658</v>
      </c>
      <c r="G127">
        <v>1282.14974925407</v>
      </c>
      <c r="H127">
        <v>0.956341153799557</v>
      </c>
      <c r="I127">
        <v>0.442836510199542</v>
      </c>
      <c r="J127">
        <v>16.6878193087417</v>
      </c>
      <c r="K127">
        <v>2.88053007452069</v>
      </c>
    </row>
    <row r="128" spans="1:11">
      <c r="A128">
        <v>126</v>
      </c>
      <c r="B128">
        <v>14.5889083289135</v>
      </c>
      <c r="C128">
        <v>689.620906142827</v>
      </c>
      <c r="D128">
        <v>0.610305474064196</v>
      </c>
      <c r="E128">
        <v>82.2120452496185</v>
      </c>
      <c r="F128">
        <v>36.7113043509052</v>
      </c>
      <c r="G128">
        <v>1262.4404973889</v>
      </c>
      <c r="H128">
        <v>0.966834040814965</v>
      </c>
      <c r="I128">
        <v>0.445994895915137</v>
      </c>
      <c r="J128">
        <v>16.7900774515432</v>
      </c>
      <c r="K128">
        <v>2.88053007452069</v>
      </c>
    </row>
    <row r="129" spans="1:11">
      <c r="A129">
        <v>127</v>
      </c>
      <c r="B129">
        <v>14.7910596776872</v>
      </c>
      <c r="C129">
        <v>698.067266825928</v>
      </c>
      <c r="D129">
        <v>0.610306190846629</v>
      </c>
      <c r="E129">
        <v>82.8403146979278</v>
      </c>
      <c r="F129">
        <v>36.2671108864204</v>
      </c>
      <c r="G129">
        <v>1247.00355214725</v>
      </c>
      <c r="H129">
        <v>0.973717858340252</v>
      </c>
      <c r="I129">
        <v>0.448667949960321</v>
      </c>
      <c r="J129">
        <v>16.8684132672084</v>
      </c>
      <c r="K129">
        <v>2.88053007452069</v>
      </c>
    </row>
    <row r="130" spans="1:11">
      <c r="A130">
        <v>128</v>
      </c>
      <c r="B130">
        <v>15.0188630374027</v>
      </c>
      <c r="C130">
        <v>706.210050354043</v>
      </c>
      <c r="D130">
        <v>0.610307113924404</v>
      </c>
      <c r="E130">
        <v>83.4269852127716</v>
      </c>
      <c r="F130">
        <v>35.8489417694697</v>
      </c>
      <c r="G130">
        <v>1231.91725463576</v>
      </c>
      <c r="H130">
        <v>0.981772768075452</v>
      </c>
      <c r="I130">
        <v>0.451167091331713</v>
      </c>
      <c r="J130">
        <v>16.9473085795195</v>
      </c>
      <c r="K130">
        <v>2.88053007452069</v>
      </c>
    </row>
    <row r="131" spans="1:11">
      <c r="A131">
        <v>129</v>
      </c>
      <c r="B131">
        <v>15.2361456326295</v>
      </c>
      <c r="C131">
        <v>717.935521822543</v>
      </c>
      <c r="D131">
        <v>0.610306136149657</v>
      </c>
      <c r="E131">
        <v>84.3317107185795</v>
      </c>
      <c r="F131">
        <v>35.263449436082</v>
      </c>
      <c r="G131">
        <v>1211.90951060929</v>
      </c>
      <c r="H131">
        <v>0.988598390293294</v>
      </c>
      <c r="I131">
        <v>0.45494206269144</v>
      </c>
      <c r="J131">
        <v>17.0446790554961</v>
      </c>
      <c r="K131">
        <v>2.88053007452069</v>
      </c>
    </row>
    <row r="132" spans="1:11">
      <c r="A132">
        <v>130</v>
      </c>
      <c r="B132">
        <v>15.5626598877066</v>
      </c>
      <c r="C132">
        <v>723.102285986694</v>
      </c>
      <c r="D132">
        <v>0.610311402859737</v>
      </c>
      <c r="E132">
        <v>84.611074420299</v>
      </c>
      <c r="F132">
        <v>35.0114824178861</v>
      </c>
      <c r="G132">
        <v>1202.43120950565</v>
      </c>
      <c r="H132">
        <v>1.00075981690659</v>
      </c>
      <c r="I132">
        <v>0.456200559766345</v>
      </c>
      <c r="J132">
        <v>17.1173782106999</v>
      </c>
      <c r="K132">
        <v>2.88053007452069</v>
      </c>
    </row>
    <row r="133" spans="1:11">
      <c r="A133">
        <v>131</v>
      </c>
      <c r="B133">
        <v>15.7517442863509</v>
      </c>
      <c r="C133">
        <v>726.586804456868</v>
      </c>
      <c r="D133">
        <v>0.610304387401333</v>
      </c>
      <c r="E133">
        <v>84.8158026963963</v>
      </c>
      <c r="F133">
        <v>34.84357659245</v>
      </c>
      <c r="G133">
        <v>1196.0506627001</v>
      </c>
      <c r="H133">
        <v>1.00763935032503</v>
      </c>
      <c r="I133">
        <v>0.457101312495059</v>
      </c>
      <c r="J133">
        <v>17.1620760360505</v>
      </c>
      <c r="K133">
        <v>2.88053007452069</v>
      </c>
    </row>
    <row r="134" spans="1:11">
      <c r="A134">
        <v>132</v>
      </c>
      <c r="B134">
        <v>15.9569273584861</v>
      </c>
      <c r="C134">
        <v>733.606215300848</v>
      </c>
      <c r="D134">
        <v>0.610299329169485</v>
      </c>
      <c r="E134">
        <v>85.3189087988953</v>
      </c>
      <c r="F134">
        <v>34.5101805902422</v>
      </c>
      <c r="G134">
        <v>1184.38286992491</v>
      </c>
      <c r="H134">
        <v>1.01451967652874</v>
      </c>
      <c r="I134">
        <v>0.459209766717396</v>
      </c>
      <c r="J134">
        <v>17.2284540750616</v>
      </c>
      <c r="K134">
        <v>2.88053007452069</v>
      </c>
    </row>
    <row r="135" spans="1:11">
      <c r="A135">
        <v>133</v>
      </c>
      <c r="B135">
        <v>16.0302676341126</v>
      </c>
      <c r="C135">
        <v>737.979320121542</v>
      </c>
      <c r="D135">
        <v>0.610301851465815</v>
      </c>
      <c r="E135">
        <v>85.660362097026</v>
      </c>
      <c r="F135">
        <v>34.305680771633</v>
      </c>
      <c r="G135">
        <v>1177.59949468576</v>
      </c>
      <c r="H135">
        <v>1.01666275344244</v>
      </c>
      <c r="I135">
        <v>0.46061093103841</v>
      </c>
      <c r="J135">
        <v>17.2622942464023</v>
      </c>
      <c r="K135">
        <v>2.88053007452069</v>
      </c>
    </row>
    <row r="136" spans="1:11">
      <c r="A136">
        <v>134</v>
      </c>
      <c r="B136">
        <v>16.0327571595857</v>
      </c>
      <c r="C136">
        <v>737.334515513921</v>
      </c>
      <c r="D136">
        <v>0.610303173735822</v>
      </c>
      <c r="E136">
        <v>85.6039541136777</v>
      </c>
      <c r="F136">
        <v>34.335681348798</v>
      </c>
      <c r="G136">
        <v>1178.73421232328</v>
      </c>
      <c r="H136">
        <v>1.01680551791928</v>
      </c>
      <c r="I136">
        <v>0.460384623938251</v>
      </c>
      <c r="J136">
        <v>17.2590608166478</v>
      </c>
      <c r="K136">
        <v>2.88053007452069</v>
      </c>
    </row>
    <row r="137" spans="1:11">
      <c r="A137">
        <v>135</v>
      </c>
      <c r="B137">
        <v>16.2919758005009</v>
      </c>
      <c r="C137">
        <v>750.783372763929</v>
      </c>
      <c r="D137">
        <v>0.61030347343813</v>
      </c>
      <c r="E137">
        <v>86.6342316736926</v>
      </c>
      <c r="F137">
        <v>33.7206228728201</v>
      </c>
      <c r="G137">
        <v>1157.58601515404</v>
      </c>
      <c r="H137">
        <v>1.02482067731534</v>
      </c>
      <c r="I137">
        <v>0.464606086069835</v>
      </c>
      <c r="J137">
        <v>17.3661699500994</v>
      </c>
      <c r="K137">
        <v>2.88053007452069</v>
      </c>
    </row>
    <row r="138" spans="1:11">
      <c r="A138">
        <v>136</v>
      </c>
      <c r="B138">
        <v>16.4486627440787</v>
      </c>
      <c r="C138">
        <v>759.416156399982</v>
      </c>
      <c r="D138">
        <v>0.610301865163013</v>
      </c>
      <c r="E138">
        <v>87.3004280555182</v>
      </c>
      <c r="F138">
        <v>33.3372983426785</v>
      </c>
      <c r="G138">
        <v>1144.50823891812</v>
      </c>
      <c r="H138">
        <v>1.02954077888285</v>
      </c>
      <c r="I138">
        <v>0.467312798134128</v>
      </c>
      <c r="J138">
        <v>17.4324480265906</v>
      </c>
      <c r="K138">
        <v>2.88053007452069</v>
      </c>
    </row>
    <row r="139" spans="1:11">
      <c r="A139">
        <v>137</v>
      </c>
      <c r="B139">
        <v>16.5627615970814</v>
      </c>
      <c r="C139">
        <v>766.306452238204</v>
      </c>
      <c r="D139">
        <v>0.610303947513477</v>
      </c>
      <c r="E139">
        <v>87.8372435740164</v>
      </c>
      <c r="F139">
        <v>33.0375437897092</v>
      </c>
      <c r="G139">
        <v>1134.27121430581</v>
      </c>
      <c r="H139">
        <v>1.03289669331216</v>
      </c>
      <c r="I139">
        <v>0.469479179600383</v>
      </c>
      <c r="J139">
        <v>17.4832396824128</v>
      </c>
      <c r="K139">
        <v>2.88053007452069</v>
      </c>
    </row>
    <row r="140" spans="1:11">
      <c r="A140">
        <v>138</v>
      </c>
      <c r="B140">
        <v>16.8714756832994</v>
      </c>
      <c r="C140">
        <v>775.944618535265</v>
      </c>
      <c r="D140">
        <v>0.610303040381384</v>
      </c>
      <c r="E140">
        <v>88.5128233274768</v>
      </c>
      <c r="F140">
        <v>32.6271777230011</v>
      </c>
      <c r="G140">
        <v>1119.78687990913</v>
      </c>
      <c r="H140">
        <v>1.04314188596572</v>
      </c>
      <c r="I140">
        <v>0.472250755779409</v>
      </c>
      <c r="J140">
        <v>17.5728626152662</v>
      </c>
      <c r="K140">
        <v>2.88053007452069</v>
      </c>
    </row>
    <row r="141" spans="1:11">
      <c r="A141">
        <v>139</v>
      </c>
      <c r="B141">
        <v>17.0561549219894</v>
      </c>
      <c r="C141">
        <v>780.141368750272</v>
      </c>
      <c r="D141">
        <v>0.610306009430896</v>
      </c>
      <c r="E141">
        <v>88.7828391131545</v>
      </c>
      <c r="F141">
        <v>32.4516606685172</v>
      </c>
      <c r="G141">
        <v>1113.65040430953</v>
      </c>
      <c r="H141">
        <v>1.04934805914913</v>
      </c>
      <c r="I141">
        <v>0.473374866050952</v>
      </c>
      <c r="J141">
        <v>17.6180581839375</v>
      </c>
      <c r="K141">
        <v>2.88053007452069</v>
      </c>
    </row>
    <row r="142" spans="1:11">
      <c r="A142">
        <v>140</v>
      </c>
      <c r="B142">
        <v>17.1899584934309</v>
      </c>
      <c r="C142">
        <v>783.904980471739</v>
      </c>
      <c r="D142">
        <v>0.610304404988324</v>
      </c>
      <c r="E142">
        <v>89.0406615065734</v>
      </c>
      <c r="F142">
        <v>32.2958567719791</v>
      </c>
      <c r="G142">
        <v>1108.19145222308</v>
      </c>
      <c r="H142">
        <v>1.05373237754731</v>
      </c>
      <c r="I142">
        <v>0.474431151646964</v>
      </c>
      <c r="J142">
        <v>17.6542281352005</v>
      </c>
      <c r="K142">
        <v>2.88053007452069</v>
      </c>
    </row>
    <row r="143" spans="1:11">
      <c r="A143">
        <v>141</v>
      </c>
      <c r="B143">
        <v>17.2276904555805</v>
      </c>
      <c r="C143">
        <v>782.009514799655</v>
      </c>
      <c r="D143">
        <v>0.610303746827841</v>
      </c>
      <c r="E143">
        <v>88.8594539066365</v>
      </c>
      <c r="F143">
        <v>32.3741367502956</v>
      </c>
      <c r="G143">
        <v>1110.7629826091</v>
      </c>
      <c r="H143">
        <v>1.05529611337062</v>
      </c>
      <c r="I143">
        <v>0.473734048703588</v>
      </c>
      <c r="J143">
        <v>17.6497826753705</v>
      </c>
      <c r="K143">
        <v>2.88053007452069</v>
      </c>
    </row>
    <row r="144" spans="1:11">
      <c r="A144">
        <v>142</v>
      </c>
      <c r="B144">
        <v>17.3545973612919</v>
      </c>
      <c r="C144">
        <v>786.297141210438</v>
      </c>
      <c r="D144">
        <v>0.610308129449041</v>
      </c>
      <c r="E144">
        <v>89.1653013493759</v>
      </c>
      <c r="F144">
        <v>32.1976027194798</v>
      </c>
      <c r="G144">
        <v>1104.56719059731</v>
      </c>
      <c r="H144">
        <v>1.05937726034841</v>
      </c>
      <c r="I144">
        <v>0.474975247241687</v>
      </c>
      <c r="J144">
        <v>17.6875895001438</v>
      </c>
      <c r="K144">
        <v>2.88053007452069</v>
      </c>
    </row>
    <row r="145" spans="1:11">
      <c r="A145">
        <v>143</v>
      </c>
      <c r="B145">
        <v>17.3750112754813</v>
      </c>
      <c r="C145">
        <v>785.276483273461</v>
      </c>
      <c r="D145">
        <v>0.610308275352506</v>
      </c>
      <c r="E145">
        <v>89.0683024461757</v>
      </c>
      <c r="F145">
        <v>32.2394513415476</v>
      </c>
      <c r="G145">
        <v>1106.05696011341</v>
      </c>
      <c r="H145">
        <v>1.06017368907626</v>
      </c>
      <c r="I145">
        <v>0.474602262407526</v>
      </c>
      <c r="J145">
        <v>17.6852025844322</v>
      </c>
      <c r="K145">
        <v>2.88053007452069</v>
      </c>
    </row>
    <row r="146" spans="1:11">
      <c r="A146">
        <v>144</v>
      </c>
      <c r="B146">
        <v>17.6352678124828</v>
      </c>
      <c r="C146">
        <v>796.590827324563</v>
      </c>
      <c r="D146">
        <v>0.610308165761515</v>
      </c>
      <c r="E146">
        <v>89.9122724115351</v>
      </c>
      <c r="F146">
        <v>31.7815396609397</v>
      </c>
      <c r="G146">
        <v>1090.18314067996</v>
      </c>
      <c r="H146">
        <v>1.06817916762843</v>
      </c>
      <c r="I146">
        <v>0.477983111529905</v>
      </c>
      <c r="J146">
        <v>17.7742364793254</v>
      </c>
      <c r="K146">
        <v>2.88053007452069</v>
      </c>
    </row>
    <row r="147" spans="1:11">
      <c r="A147">
        <v>145</v>
      </c>
      <c r="B147">
        <v>17.8622317358599</v>
      </c>
      <c r="C147">
        <v>804.455750914621</v>
      </c>
      <c r="D147">
        <v>0.610307784340112</v>
      </c>
      <c r="E147">
        <v>90.4768221961843</v>
      </c>
      <c r="F147">
        <v>31.4708210406508</v>
      </c>
      <c r="G147">
        <v>1079.41223505133</v>
      </c>
      <c r="H147">
        <v>1.07528792797309</v>
      </c>
      <c r="I147">
        <v>0.480249494689856</v>
      </c>
      <c r="J147">
        <v>17.8412139283082</v>
      </c>
      <c r="K147">
        <v>2.88053007452069</v>
      </c>
    </row>
    <row r="148" spans="1:11">
      <c r="A148">
        <v>146</v>
      </c>
      <c r="B148">
        <v>18.0953889423467</v>
      </c>
      <c r="C148">
        <v>813.974964147903</v>
      </c>
      <c r="D148">
        <v>0.610307185913821</v>
      </c>
      <c r="E148">
        <v>91.1806332529531</v>
      </c>
      <c r="F148">
        <v>31.1027784480558</v>
      </c>
      <c r="G148">
        <v>1066.84025363919</v>
      </c>
      <c r="H148">
        <v>1.08234543407286</v>
      </c>
      <c r="I148">
        <v>0.48304405993956</v>
      </c>
      <c r="J148">
        <v>17.9158466201721</v>
      </c>
      <c r="K148">
        <v>2.88053007452069</v>
      </c>
    </row>
    <row r="149" spans="1:11">
      <c r="A149">
        <v>147</v>
      </c>
      <c r="B149">
        <v>18.410877612243</v>
      </c>
      <c r="C149">
        <v>822.116606265202</v>
      </c>
      <c r="D149">
        <v>0.610308280989126</v>
      </c>
      <c r="E149">
        <v>91.7263715431556</v>
      </c>
      <c r="F149">
        <v>30.7947592582621</v>
      </c>
      <c r="G149">
        <v>1056.04832823139</v>
      </c>
      <c r="H149">
        <v>1.09233731937885</v>
      </c>
      <c r="I149">
        <v>0.485244424841169</v>
      </c>
      <c r="J149">
        <v>17.9939436302962</v>
      </c>
      <c r="K149">
        <v>2.88053007452069</v>
      </c>
    </row>
    <row r="150" spans="1:11">
      <c r="A150">
        <v>148</v>
      </c>
      <c r="B150">
        <v>18.5563631076182</v>
      </c>
      <c r="C150">
        <v>834.801706609129</v>
      </c>
      <c r="D150">
        <v>0.61030403342659</v>
      </c>
      <c r="E150">
        <v>92.7416891353438</v>
      </c>
      <c r="F150">
        <v>30.3268222521857</v>
      </c>
      <c r="G150">
        <v>1040.11544900365</v>
      </c>
      <c r="H150">
        <v>1.09605937692333</v>
      </c>
      <c r="I150">
        <v>0.489171963629609</v>
      </c>
      <c r="J150">
        <v>18.0693567501053</v>
      </c>
      <c r="K150">
        <v>2.88053007452069</v>
      </c>
    </row>
    <row r="151" spans="1:11">
      <c r="A151">
        <v>149</v>
      </c>
      <c r="B151">
        <v>18.6444202712746</v>
      </c>
      <c r="C151">
        <v>841.709999413659</v>
      </c>
      <c r="D151">
        <v>0.610310403868398</v>
      </c>
      <c r="E151">
        <v>93.2904064658969</v>
      </c>
      <c r="F151">
        <v>30.0779163723756</v>
      </c>
      <c r="G151">
        <v>1031.71539084562</v>
      </c>
      <c r="H151">
        <v>1.09835970412201</v>
      </c>
      <c r="I151">
        <v>0.491285407357574</v>
      </c>
      <c r="J151">
        <v>18.1109346727502</v>
      </c>
      <c r="K151">
        <v>2.88053007452069</v>
      </c>
    </row>
    <row r="152" spans="1:11">
      <c r="A152">
        <v>150</v>
      </c>
      <c r="B152">
        <v>18.6361898936599</v>
      </c>
      <c r="C152">
        <v>842.282199402305</v>
      </c>
      <c r="D152">
        <v>0.610312385479027</v>
      </c>
      <c r="E152">
        <v>93.3444257789802</v>
      </c>
      <c r="F152">
        <v>30.057483097852</v>
      </c>
      <c r="G152">
        <v>1031.25995996092</v>
      </c>
      <c r="H152">
        <v>1.09794135372309</v>
      </c>
      <c r="I152">
        <v>0.491486906050762</v>
      </c>
      <c r="J152">
        <v>18.1122524821383</v>
      </c>
      <c r="K152">
        <v>2.88053007452069</v>
      </c>
    </row>
    <row r="153" spans="1:11">
      <c r="A153">
        <v>151</v>
      </c>
      <c r="B153">
        <v>18.8333453794742</v>
      </c>
      <c r="C153">
        <v>848.516191118682</v>
      </c>
      <c r="D153">
        <v>0.610314066597652</v>
      </c>
      <c r="E153">
        <v>93.7811289424052</v>
      </c>
      <c r="F153">
        <v>29.836652779458</v>
      </c>
      <c r="G153">
        <v>1023.27285917041</v>
      </c>
      <c r="H153">
        <v>1.10413633203227</v>
      </c>
      <c r="I153">
        <v>0.493203707619192</v>
      </c>
      <c r="J153">
        <v>18.1646394547533</v>
      </c>
      <c r="K153">
        <v>2.88053007452069</v>
      </c>
    </row>
    <row r="154" spans="1:11">
      <c r="A154">
        <v>152</v>
      </c>
      <c r="B154">
        <v>19.0351167855644</v>
      </c>
      <c r="C154">
        <v>854.085399017822</v>
      </c>
      <c r="D154">
        <v>0.610311507759048</v>
      </c>
      <c r="E154">
        <v>94.1625902492812</v>
      </c>
      <c r="F154">
        <v>29.642097852592</v>
      </c>
      <c r="G154">
        <v>1016.86002738379</v>
      </c>
      <c r="H154">
        <v>1.11024693803057</v>
      </c>
      <c r="I154">
        <v>0.494705602449706</v>
      </c>
      <c r="J154">
        <v>18.2140234543635</v>
      </c>
      <c r="K154">
        <v>2.88053007452069</v>
      </c>
    </row>
    <row r="155" spans="1:11">
      <c r="A155">
        <v>153</v>
      </c>
      <c r="B155">
        <v>19.3587031428226</v>
      </c>
      <c r="C155">
        <v>861.646827414077</v>
      </c>
      <c r="D155">
        <v>0.610311524000618</v>
      </c>
      <c r="E155">
        <v>94.6546593740046</v>
      </c>
      <c r="F155">
        <v>29.3819720176257</v>
      </c>
      <c r="G155">
        <v>1007.71142951493</v>
      </c>
      <c r="H155">
        <v>1.12028820564717</v>
      </c>
      <c r="I155">
        <v>0.496657482615852</v>
      </c>
      <c r="J155">
        <v>18.2870769082647</v>
      </c>
      <c r="K155">
        <v>2.88053007452069</v>
      </c>
    </row>
    <row r="156" spans="1:11">
      <c r="A156">
        <v>154</v>
      </c>
      <c r="B156">
        <v>19.5962965133721</v>
      </c>
      <c r="C156">
        <v>866.410446931939</v>
      </c>
      <c r="D156">
        <v>0.610313180486741</v>
      </c>
      <c r="E156">
        <v>94.9494500433176</v>
      </c>
      <c r="F156">
        <v>29.2204267178523</v>
      </c>
      <c r="G156">
        <v>1002.06926869359</v>
      </c>
      <c r="H156">
        <v>1.12762073998335</v>
      </c>
      <c r="I156">
        <v>0.497836185411694</v>
      </c>
      <c r="J156">
        <v>18.3370182972035</v>
      </c>
      <c r="K156">
        <v>2.88053007452069</v>
      </c>
    </row>
    <row r="157" spans="1:11">
      <c r="A157">
        <v>155</v>
      </c>
      <c r="B157">
        <v>19.7880855963834</v>
      </c>
      <c r="C157">
        <v>869.695815608596</v>
      </c>
      <c r="D157">
        <v>0.610311529814482</v>
      </c>
      <c r="E157">
        <v>95.1401924853897</v>
      </c>
      <c r="F157">
        <v>29.1100434402345</v>
      </c>
      <c r="G157">
        <v>998.196167294377</v>
      </c>
      <c r="H157">
        <v>1.13351682776152</v>
      </c>
      <c r="I157">
        <v>0.498608616876988</v>
      </c>
      <c r="J157">
        <v>18.3748255864764</v>
      </c>
      <c r="K157">
        <v>2.88053007452069</v>
      </c>
    </row>
    <row r="158" spans="1:11">
      <c r="A158">
        <v>156</v>
      </c>
      <c r="B158">
        <v>20.0801476972549</v>
      </c>
      <c r="C158">
        <v>880.413108551852</v>
      </c>
      <c r="D158">
        <v>0.610312691403631</v>
      </c>
      <c r="E158">
        <v>95.9173662425374</v>
      </c>
      <c r="F158">
        <v>28.7556860821835</v>
      </c>
      <c r="G158">
        <v>986.085457467731</v>
      </c>
      <c r="H158">
        <v>1.14197941844978</v>
      </c>
      <c r="I158">
        <v>0.501597160832885</v>
      </c>
      <c r="J158">
        <v>18.4549577800636</v>
      </c>
      <c r="K158">
        <v>2.88053007452069</v>
      </c>
    </row>
    <row r="159" spans="1:11">
      <c r="A159">
        <v>157</v>
      </c>
      <c r="B159">
        <v>20.2021114481809</v>
      </c>
      <c r="C159">
        <v>886.717002334301</v>
      </c>
      <c r="D159">
        <v>0.610310253690611</v>
      </c>
      <c r="E159">
        <v>96.3968029885556</v>
      </c>
      <c r="F159">
        <v>28.5512546906275</v>
      </c>
      <c r="G159">
        <v>979.012512114102</v>
      </c>
      <c r="H159">
        <v>1.14539598296371</v>
      </c>
      <c r="I159">
        <v>0.503415581256604</v>
      </c>
      <c r="J159">
        <v>18.4953099688143</v>
      </c>
      <c r="K159">
        <v>2.88053007452069</v>
      </c>
    </row>
    <row r="160" spans="1:11">
      <c r="A160">
        <v>158</v>
      </c>
      <c r="B160">
        <v>20.3064414824764</v>
      </c>
      <c r="C160">
        <v>891.064082710528</v>
      </c>
      <c r="D160">
        <v>0.610311837061001</v>
      </c>
      <c r="E160">
        <v>96.7180566101959</v>
      </c>
      <c r="F160">
        <v>28.4119666176477</v>
      </c>
      <c r="G160">
        <v>974.199874422636</v>
      </c>
      <c r="H160">
        <v>1.14837980585551</v>
      </c>
      <c r="I160">
        <v>0.504637267127923</v>
      </c>
      <c r="J160">
        <v>18.5254768319028</v>
      </c>
      <c r="K160">
        <v>2.88053007452069</v>
      </c>
    </row>
    <row r="161" spans="1:11">
      <c r="A161">
        <v>159</v>
      </c>
      <c r="B161">
        <v>20.2623903638823</v>
      </c>
      <c r="C161">
        <v>892.906808798012</v>
      </c>
      <c r="D161">
        <v>0.610312327390834</v>
      </c>
      <c r="E161">
        <v>96.8953964831662</v>
      </c>
      <c r="F161">
        <v>28.3533317505292</v>
      </c>
      <c r="G161">
        <v>972.331126463312</v>
      </c>
      <c r="H161">
        <v>1.14683258944405</v>
      </c>
      <c r="I161">
        <v>0.505280298918825</v>
      </c>
      <c r="J161">
        <v>18.5270401311182</v>
      </c>
      <c r="K161">
        <v>2.88053007452069</v>
      </c>
    </row>
    <row r="162" spans="1:11">
      <c r="A162">
        <v>160</v>
      </c>
      <c r="B162">
        <v>20.3861445771533</v>
      </c>
      <c r="C162">
        <v>896.680512237344</v>
      </c>
      <c r="D162">
        <v>0.610308616259215</v>
      </c>
      <c r="E162">
        <v>97.1581513162295</v>
      </c>
      <c r="F162">
        <v>28.2340060106662</v>
      </c>
      <c r="G162">
        <v>968.002289709306</v>
      </c>
      <c r="H162">
        <v>1.15051419334609</v>
      </c>
      <c r="I162">
        <v>0.506288052557698</v>
      </c>
      <c r="J162">
        <v>18.5572616420902</v>
      </c>
      <c r="K162">
        <v>2.88053007452069</v>
      </c>
    </row>
    <row r="163" spans="1:11">
      <c r="A163">
        <v>161</v>
      </c>
      <c r="B163">
        <v>20.3601780281276</v>
      </c>
      <c r="C163">
        <v>897.474659933052</v>
      </c>
      <c r="D163">
        <v>0.610308487466872</v>
      </c>
      <c r="E163">
        <v>97.2381877028018</v>
      </c>
      <c r="F163">
        <v>28.2090226079975</v>
      </c>
      <c r="G163">
        <v>967.272706375411</v>
      </c>
      <c r="H163">
        <v>1.14960124459183</v>
      </c>
      <c r="I163">
        <v>0.506575469549875</v>
      </c>
      <c r="J163">
        <v>18.5569830528441</v>
      </c>
      <c r="K163">
        <v>2.88053007452069</v>
      </c>
    </row>
    <row r="164" spans="1:11">
      <c r="A164">
        <v>162</v>
      </c>
      <c r="B164">
        <v>20.6823408435788</v>
      </c>
      <c r="C164">
        <v>904.882510507217</v>
      </c>
      <c r="D164">
        <v>0.610308947442454</v>
      </c>
      <c r="E164">
        <v>97.7190940225848</v>
      </c>
      <c r="F164">
        <v>27.9780885122483</v>
      </c>
      <c r="G164">
        <v>959.212700205385</v>
      </c>
      <c r="H164">
        <v>1.15915715408591</v>
      </c>
      <c r="I164">
        <v>0.508440839186365</v>
      </c>
      <c r="J164">
        <v>18.6256472510985</v>
      </c>
      <c r="K164">
        <v>2.88053007452069</v>
      </c>
    </row>
    <row r="165" spans="1:11">
      <c r="A165">
        <v>163</v>
      </c>
      <c r="B165">
        <v>20.9086296338594</v>
      </c>
      <c r="C165">
        <v>911.543845014211</v>
      </c>
      <c r="D165">
        <v>0.610309601355975</v>
      </c>
      <c r="E165">
        <v>98.1813679362747</v>
      </c>
      <c r="F165">
        <v>27.7736316367335</v>
      </c>
      <c r="G165">
        <v>952.216816467094</v>
      </c>
      <c r="H165">
        <v>1.16567395495117</v>
      </c>
      <c r="I165">
        <v>0.510203112798744</v>
      </c>
      <c r="J165">
        <v>18.6788780213811</v>
      </c>
      <c r="K165">
        <v>2.88053007452069</v>
      </c>
    </row>
    <row r="166" spans="1:11">
      <c r="A166">
        <v>164</v>
      </c>
      <c r="B166">
        <v>21.1702911857952</v>
      </c>
      <c r="C166">
        <v>917.531542772529</v>
      </c>
      <c r="D166">
        <v>0.610310548269924</v>
      </c>
      <c r="E166">
        <v>98.5708642002886</v>
      </c>
      <c r="F166">
        <v>27.5923843398949</v>
      </c>
      <c r="G166">
        <v>946.037189634086</v>
      </c>
      <c r="H166">
        <v>1.17324096237345</v>
      </c>
      <c r="I166">
        <v>0.511703308671284</v>
      </c>
      <c r="J166">
        <v>18.733549340139</v>
      </c>
      <c r="K166">
        <v>2.88053007452069</v>
      </c>
    </row>
    <row r="167" spans="1:11">
      <c r="A167">
        <v>165</v>
      </c>
      <c r="B167">
        <v>21.4312628489008</v>
      </c>
      <c r="C167">
        <v>927.89781266117</v>
      </c>
      <c r="D167">
        <v>0.610309982541647</v>
      </c>
      <c r="E167">
        <v>99.3310435094603</v>
      </c>
      <c r="F167">
        <v>27.2841283023921</v>
      </c>
      <c r="G167">
        <v>935.407192894681</v>
      </c>
      <c r="H167">
        <v>1.1805182984786</v>
      </c>
      <c r="I167">
        <v>0.514549421506953</v>
      </c>
      <c r="J167">
        <v>18.8035941498365</v>
      </c>
      <c r="K167">
        <v>2.88053007452069</v>
      </c>
    </row>
    <row r="168" spans="1:11">
      <c r="A168">
        <v>166</v>
      </c>
      <c r="B168">
        <v>21.7650832311429</v>
      </c>
      <c r="C168">
        <v>928.858496327971</v>
      </c>
      <c r="D168">
        <v>0.610314642317544</v>
      </c>
      <c r="E168">
        <v>99.2658668331655</v>
      </c>
      <c r="F168">
        <v>27.2559093470543</v>
      </c>
      <c r="G168">
        <v>934.839415096209</v>
      </c>
      <c r="H168">
        <v>1.1901843287494</v>
      </c>
      <c r="I168">
        <v>0.514403367384802</v>
      </c>
      <c r="J168">
        <v>18.8479556490446</v>
      </c>
      <c r="K168">
        <v>2.88053007452069</v>
      </c>
    </row>
    <row r="169" spans="1:11">
      <c r="A169">
        <v>167</v>
      </c>
      <c r="B169">
        <v>21.9628374136464</v>
      </c>
      <c r="C169">
        <v>929.426449652814</v>
      </c>
      <c r="D169">
        <v>0.610309498643553</v>
      </c>
      <c r="E169">
        <v>99.2277762036732</v>
      </c>
      <c r="F169">
        <v>27.2392538232729</v>
      </c>
      <c r="G169">
        <v>934.383046660902</v>
      </c>
      <c r="H169">
        <v>1.19583257726605</v>
      </c>
      <c r="I169">
        <v>0.514318352948924</v>
      </c>
      <c r="J169">
        <v>18.8741470854946</v>
      </c>
      <c r="K169">
        <v>2.88053007452069</v>
      </c>
    </row>
    <row r="170" spans="1:11">
      <c r="A170">
        <v>168</v>
      </c>
      <c r="B170">
        <v>21.9665820023672</v>
      </c>
      <c r="C170">
        <v>928.496221789775</v>
      </c>
      <c r="D170">
        <v>0.610307529017544</v>
      </c>
      <c r="E170">
        <v>99.1482291270909</v>
      </c>
      <c r="F170">
        <v>27.2665438781812</v>
      </c>
      <c r="G170">
        <v>935.423350465631</v>
      </c>
      <c r="H170">
        <v>1.19593419351577</v>
      </c>
      <c r="I170">
        <v>0.514029308505529</v>
      </c>
      <c r="J170">
        <v>18.8711984297621</v>
      </c>
      <c r="K170">
        <v>2.88053007452069</v>
      </c>
    </row>
    <row r="171" spans="1:11">
      <c r="A171">
        <v>169</v>
      </c>
      <c r="B171">
        <v>22.2131683625909</v>
      </c>
      <c r="C171">
        <v>934.32806962477</v>
      </c>
      <c r="D171">
        <v>0.61030704960481</v>
      </c>
      <c r="E171">
        <v>99.5331905102707</v>
      </c>
      <c r="F171">
        <v>27.0963527643173</v>
      </c>
      <c r="G171">
        <v>929.647521462747</v>
      </c>
      <c r="H171">
        <v>1.2027532900273</v>
      </c>
      <c r="I171">
        <v>0.515496540446857</v>
      </c>
      <c r="J171">
        <v>18.922099986269</v>
      </c>
      <c r="K171">
        <v>2.88053007452069</v>
      </c>
    </row>
    <row r="172" spans="1:11">
      <c r="A172">
        <v>170</v>
      </c>
      <c r="B172">
        <v>22.3824967244882</v>
      </c>
      <c r="C172">
        <v>938.391414918588</v>
      </c>
      <c r="D172">
        <v>0.610309874666691</v>
      </c>
      <c r="E172">
        <v>99.8030246124216</v>
      </c>
      <c r="F172">
        <v>26.9790223670714</v>
      </c>
      <c r="G172">
        <v>925.768478120876</v>
      </c>
      <c r="H172">
        <v>1.20737553440084</v>
      </c>
      <c r="I172">
        <v>0.516521276427893</v>
      </c>
      <c r="J172">
        <v>18.9570044478217</v>
      </c>
      <c r="K172">
        <v>2.88053007452069</v>
      </c>
    </row>
    <row r="173" spans="1:11">
      <c r="A173">
        <v>171</v>
      </c>
      <c r="B173">
        <v>22.6957790535381</v>
      </c>
      <c r="C173">
        <v>947.653566403091</v>
      </c>
      <c r="D173">
        <v>0.610310769076714</v>
      </c>
      <c r="E173">
        <v>100.449281170388</v>
      </c>
      <c r="F173">
        <v>26.7153355083641</v>
      </c>
      <c r="G173">
        <v>916.949591746633</v>
      </c>
      <c r="H173">
        <v>1.21582416452662</v>
      </c>
      <c r="I173">
        <v>0.518943127653007</v>
      </c>
      <c r="J173">
        <v>19.0271167701553</v>
      </c>
      <c r="K173">
        <v>2.88053007452069</v>
      </c>
    </row>
    <row r="174" spans="1:11">
      <c r="A174">
        <v>172</v>
      </c>
      <c r="B174">
        <v>22.8989329556976</v>
      </c>
      <c r="C174">
        <v>954.648968116255</v>
      </c>
      <c r="D174">
        <v>0.610309859704509</v>
      </c>
      <c r="E174">
        <v>100.951423941523</v>
      </c>
      <c r="F174">
        <v>26.5195729715316</v>
      </c>
      <c r="G174">
        <v>910.324708816755</v>
      </c>
      <c r="H174">
        <v>1.22125461167424</v>
      </c>
      <c r="I174">
        <v>0.520807029886218</v>
      </c>
      <c r="J174">
        <v>19.0755103809994</v>
      </c>
      <c r="K174">
        <v>2.88053007452069</v>
      </c>
    </row>
    <row r="175" spans="1:11">
      <c r="A175">
        <v>173</v>
      </c>
      <c r="B175">
        <v>23.0402696475856</v>
      </c>
      <c r="C175">
        <v>960.316682367266</v>
      </c>
      <c r="D175">
        <v>0.610311843810037</v>
      </c>
      <c r="E175">
        <v>101.367905435703</v>
      </c>
      <c r="F175">
        <v>26.3630565177187</v>
      </c>
      <c r="G175">
        <v>904.981196242273</v>
      </c>
      <c r="H175">
        <v>1.22501170066133</v>
      </c>
      <c r="I175">
        <v>0.522341239526102</v>
      </c>
      <c r="J175">
        <v>19.1116320330557</v>
      </c>
      <c r="K175">
        <v>2.88053007452069</v>
      </c>
    </row>
    <row r="176" spans="1:11">
      <c r="A176">
        <v>174</v>
      </c>
      <c r="B176">
        <v>23.036250670436</v>
      </c>
      <c r="C176">
        <v>961.086294408128</v>
      </c>
      <c r="D176">
        <v>0.61031047479884</v>
      </c>
      <c r="E176">
        <v>101.434821085982</v>
      </c>
      <c r="F176">
        <v>26.341945691513</v>
      </c>
      <c r="G176">
        <v>904.323329839352</v>
      </c>
      <c r="H176">
        <v>1.22485367994614</v>
      </c>
      <c r="I176">
        <v>0.522580104655168</v>
      </c>
      <c r="J176">
        <v>19.1136667526182</v>
      </c>
      <c r="K176">
        <v>2.88053007452069</v>
      </c>
    </row>
    <row r="177" spans="1:11">
      <c r="A177">
        <v>175</v>
      </c>
      <c r="B177">
        <v>23.4118827406598</v>
      </c>
      <c r="C177">
        <v>965.455304879378</v>
      </c>
      <c r="D177">
        <v>0.610312493636127</v>
      </c>
      <c r="E177">
        <v>101.64365888491</v>
      </c>
      <c r="F177">
        <v>26.2227395138912</v>
      </c>
      <c r="G177">
        <v>900.548743429325</v>
      </c>
      <c r="H177">
        <v>1.23492686126703</v>
      </c>
      <c r="I177">
        <v>0.523425668255272</v>
      </c>
      <c r="J177">
        <v>19.1730808215665</v>
      </c>
      <c r="K177">
        <v>2.88053007452069</v>
      </c>
    </row>
    <row r="178" spans="1:11">
      <c r="A178">
        <v>176</v>
      </c>
      <c r="B178">
        <v>23.5439441484889</v>
      </c>
      <c r="C178">
        <v>968.002767294661</v>
      </c>
      <c r="D178">
        <v>0.610313096545951</v>
      </c>
      <c r="E178">
        <v>101.804136134125</v>
      </c>
      <c r="F178">
        <v>26.1537299556602</v>
      </c>
      <c r="G178">
        <v>898.636814765195</v>
      </c>
      <c r="H178">
        <v>1.23829990232922</v>
      </c>
      <c r="I178">
        <v>0.524033065805089</v>
      </c>
      <c r="J178">
        <v>19.1970028637189</v>
      </c>
      <c r="K178">
        <v>2.88053007452069</v>
      </c>
    </row>
    <row r="179" spans="1:11">
      <c r="A179">
        <v>177</v>
      </c>
      <c r="B179">
        <v>23.5671125751807</v>
      </c>
      <c r="C179">
        <v>965.331151591447</v>
      </c>
      <c r="D179">
        <v>0.610312348236611</v>
      </c>
      <c r="E179">
        <v>101.571382000789</v>
      </c>
      <c r="F179">
        <v>26.2261120760673</v>
      </c>
      <c r="G179">
        <v>901.371127232382</v>
      </c>
      <c r="H179">
        <v>1.23887221415019</v>
      </c>
      <c r="I179">
        <v>0.523204330247867</v>
      </c>
      <c r="J179">
        <v>19.1907714183778</v>
      </c>
      <c r="K179">
        <v>2.88053007452069</v>
      </c>
    </row>
    <row r="180" spans="1:11">
      <c r="A180">
        <v>178</v>
      </c>
      <c r="B180">
        <v>23.7086063139281</v>
      </c>
      <c r="C180">
        <v>969.784299685736</v>
      </c>
      <c r="D180">
        <v>0.610311945861723</v>
      </c>
      <c r="E180">
        <v>101.885862281063</v>
      </c>
      <c r="F180">
        <v>26.1056845118656</v>
      </c>
      <c r="G180">
        <v>897.268099679332</v>
      </c>
      <c r="H180">
        <v>1.24259138787859</v>
      </c>
      <c r="I180">
        <v>0.524366848776944</v>
      </c>
      <c r="J180">
        <v>19.2222993609436</v>
      </c>
      <c r="K180">
        <v>2.88053007452069</v>
      </c>
    </row>
    <row r="181" spans="1:11">
      <c r="A181">
        <v>179</v>
      </c>
      <c r="B181">
        <v>23.7227034656906</v>
      </c>
      <c r="C181">
        <v>967.845695923477</v>
      </c>
      <c r="D181">
        <v>0.610312706167057</v>
      </c>
      <c r="E181">
        <v>101.718290924155</v>
      </c>
      <c r="F181">
        <v>26.157974436204</v>
      </c>
      <c r="G181">
        <v>899.270480591957</v>
      </c>
      <c r="H181">
        <v>1.24292162180361</v>
      </c>
      <c r="I181">
        <v>0.52376992595359</v>
      </c>
      <c r="J181">
        <v>19.217483830291</v>
      </c>
      <c r="K181">
        <v>2.88053007452069</v>
      </c>
    </row>
    <row r="182" spans="1:11">
      <c r="A182">
        <v>180</v>
      </c>
      <c r="B182">
        <v>23.8627402500069</v>
      </c>
      <c r="C182">
        <v>970.871970160678</v>
      </c>
      <c r="D182">
        <v>0.610314940537192</v>
      </c>
      <c r="E182">
        <v>101.913934267404</v>
      </c>
      <c r="F182">
        <v>26.0764382434138</v>
      </c>
      <c r="G182">
        <v>896.533567210831</v>
      </c>
      <c r="H182">
        <v>1.24658629115962</v>
      </c>
      <c r="I182">
        <v>0.524505731116272</v>
      </c>
      <c r="J182">
        <v>19.2440211804981</v>
      </c>
      <c r="K182">
        <v>2.88053007452069</v>
      </c>
    </row>
    <row r="183" spans="1:11">
      <c r="A183">
        <v>181</v>
      </c>
      <c r="B183">
        <v>23.8804442007325</v>
      </c>
      <c r="C183">
        <v>970.574420848085</v>
      </c>
      <c r="D183">
        <v>0.610315192577955</v>
      </c>
      <c r="E183">
        <v>101.882022015097</v>
      </c>
      <c r="F183">
        <v>26.0844325054791</v>
      </c>
      <c r="G183">
        <v>896.880976056868</v>
      </c>
      <c r="H183">
        <v>1.24702864049586</v>
      </c>
      <c r="I183">
        <v>0.52439579266956</v>
      </c>
      <c r="J183">
        <v>19.2450890173844</v>
      </c>
      <c r="K183">
        <v>2.88053007452069</v>
      </c>
    </row>
    <row r="184" spans="1:11">
      <c r="A184">
        <v>182</v>
      </c>
      <c r="B184">
        <v>24.2730495975905</v>
      </c>
      <c r="C184">
        <v>977.09099967808</v>
      </c>
      <c r="D184">
        <v>0.610315835693894</v>
      </c>
      <c r="E184">
        <v>102.267794009314</v>
      </c>
      <c r="F184">
        <v>25.9104658424829</v>
      </c>
      <c r="G184">
        <v>891.353402006869</v>
      </c>
      <c r="H184">
        <v>1.2571116303721</v>
      </c>
      <c r="I184">
        <v>0.525871913331935</v>
      </c>
      <c r="J184">
        <v>19.3123756004665</v>
      </c>
      <c r="K184">
        <v>2.88053007452069</v>
      </c>
    </row>
    <row r="185" spans="1:11">
      <c r="A185">
        <v>183</v>
      </c>
      <c r="B185">
        <v>24.6487848377316</v>
      </c>
      <c r="C185">
        <v>979.241395400212</v>
      </c>
      <c r="D185">
        <v>0.610317625089375</v>
      </c>
      <c r="E185">
        <v>102.298612801457</v>
      </c>
      <c r="F185">
        <v>25.8535669458801</v>
      </c>
      <c r="G185">
        <v>890.321790654808</v>
      </c>
      <c r="H185">
        <v>1.2664483213355</v>
      </c>
      <c r="I185">
        <v>0.526072491061377</v>
      </c>
      <c r="J185">
        <v>19.3628322593029</v>
      </c>
      <c r="K185">
        <v>2.88053007452069</v>
      </c>
    </row>
    <row r="186" spans="1:11">
      <c r="A186">
        <v>184</v>
      </c>
      <c r="B186">
        <v>24.9559048200925</v>
      </c>
      <c r="C186">
        <v>990.062901600528</v>
      </c>
      <c r="D186">
        <v>0.610314940092494</v>
      </c>
      <c r="E186">
        <v>103.079175200956</v>
      </c>
      <c r="F186">
        <v>25.5709843599122</v>
      </c>
      <c r="G186">
        <v>880.708272734447</v>
      </c>
      <c r="H186">
        <v>1.27425531173811</v>
      </c>
      <c r="I186">
        <v>0.52892611927669</v>
      </c>
      <c r="J186">
        <v>19.4329393027519</v>
      </c>
      <c r="K186">
        <v>2.88053007452069</v>
      </c>
    </row>
    <row r="187" spans="1:11">
      <c r="A187">
        <v>185</v>
      </c>
      <c r="B187">
        <v>25.1258649361925</v>
      </c>
      <c r="C187">
        <v>996.283481193934</v>
      </c>
      <c r="D187">
        <v>0.610320602408179</v>
      </c>
      <c r="E187">
        <v>103.530385683293</v>
      </c>
      <c r="F187">
        <v>25.4113246380608</v>
      </c>
      <c r="G187">
        <v>875.316015005481</v>
      </c>
      <c r="H187">
        <v>1.27855931898443</v>
      </c>
      <c r="I187">
        <v>0.530567254016308</v>
      </c>
      <c r="J187">
        <v>19.4720705691416</v>
      </c>
      <c r="K187">
        <v>2.88053007452069</v>
      </c>
    </row>
    <row r="188" spans="1:11">
      <c r="A188">
        <v>186</v>
      </c>
      <c r="B188">
        <v>25.2001846722242</v>
      </c>
      <c r="C188">
        <v>999.117277643392</v>
      </c>
      <c r="D188">
        <v>0.610325509889962</v>
      </c>
      <c r="E188">
        <v>103.738770540524</v>
      </c>
      <c r="F188">
        <v>25.3392504950681</v>
      </c>
      <c r="G188">
        <v>873.218730507221</v>
      </c>
      <c r="H188">
        <v>1.28033848806204</v>
      </c>
      <c r="I188">
        <v>0.531321612838973</v>
      </c>
      <c r="J188">
        <v>19.4892535235095</v>
      </c>
      <c r="K188">
        <v>2.88053007452069</v>
      </c>
    </row>
    <row r="189" spans="1:11">
      <c r="A189">
        <v>187</v>
      </c>
      <c r="B189">
        <v>25.1325590996275</v>
      </c>
      <c r="C189">
        <v>996.452074092129</v>
      </c>
      <c r="D189">
        <v>0.610321912666135</v>
      </c>
      <c r="E189">
        <v>103.54222959181</v>
      </c>
      <c r="F189">
        <v>25.4070252151592</v>
      </c>
      <c r="G189">
        <v>875.270030302297</v>
      </c>
      <c r="H189">
        <v>1.2786994959042</v>
      </c>
      <c r="I189">
        <v>0.530610536285377</v>
      </c>
      <c r="J189">
        <v>19.4733191974989</v>
      </c>
      <c r="K189">
        <v>2.88053007452069</v>
      </c>
    </row>
    <row r="190" spans="1:11">
      <c r="A190">
        <v>188</v>
      </c>
      <c r="B190">
        <v>25.41166925974</v>
      </c>
      <c r="C190">
        <v>999.70151159259</v>
      </c>
      <c r="D190">
        <v>0.610320332211203</v>
      </c>
      <c r="E190">
        <v>103.702736030504</v>
      </c>
      <c r="F190">
        <v>25.3244420245248</v>
      </c>
      <c r="G190">
        <v>872.741561336326</v>
      </c>
      <c r="H190">
        <v>1.28557269874351</v>
      </c>
      <c r="I190">
        <v>0.531244979766709</v>
      </c>
      <c r="J190">
        <v>19.5153880325816</v>
      </c>
      <c r="K190">
        <v>2.88053007452069</v>
      </c>
    </row>
    <row r="191" spans="1:11">
      <c r="A191">
        <v>189</v>
      </c>
      <c r="B191">
        <v>25.7674823020536</v>
      </c>
      <c r="C191">
        <v>1001.29435220798</v>
      </c>
      <c r="D191">
        <v>0.610320236137595</v>
      </c>
      <c r="E191">
        <v>103.698736452377</v>
      </c>
      <c r="F191">
        <v>25.2841563685339</v>
      </c>
      <c r="G191">
        <v>872.338810322932</v>
      </c>
      <c r="H191">
        <v>1.29398993787848</v>
      </c>
      <c r="I191">
        <v>0.5313129372263</v>
      </c>
      <c r="J191">
        <v>19.5605293565598</v>
      </c>
      <c r="K191">
        <v>2.88053007452069</v>
      </c>
    </row>
    <row r="192" spans="1:11">
      <c r="A192">
        <v>190</v>
      </c>
      <c r="B192">
        <v>26.0065583861812</v>
      </c>
      <c r="C192">
        <v>1001.02502255044</v>
      </c>
      <c r="D192">
        <v>0.610321636673963</v>
      </c>
      <c r="E192">
        <v>103.58602457904</v>
      </c>
      <c r="F192">
        <v>25.2909591686862</v>
      </c>
      <c r="G192">
        <v>873.374105171646</v>
      </c>
      <c r="H192">
        <v>1.29948564406131</v>
      </c>
      <c r="I192">
        <v>0.530968409832318</v>
      </c>
      <c r="J192">
        <v>19.5865439687658</v>
      </c>
      <c r="K192">
        <v>2.88053007452069</v>
      </c>
    </row>
    <row r="193" spans="1:11">
      <c r="A193">
        <v>191</v>
      </c>
      <c r="B193">
        <v>26.1742289463731</v>
      </c>
      <c r="C193">
        <v>999.835236063548</v>
      </c>
      <c r="D193">
        <v>0.610320080166286</v>
      </c>
      <c r="E193">
        <v>103.424645944904</v>
      </c>
      <c r="F193">
        <v>25.3210549688482</v>
      </c>
      <c r="G193">
        <v>875.040107275601</v>
      </c>
      <c r="H193">
        <v>1.3032355138277</v>
      </c>
      <c r="I193">
        <v>0.530434514700972</v>
      </c>
      <c r="J193">
        <v>19.6015910465631</v>
      </c>
      <c r="K193">
        <v>2.88053007452069</v>
      </c>
    </row>
    <row r="194" spans="1:11">
      <c r="A194">
        <v>192</v>
      </c>
      <c r="B194">
        <v>26.1902325286927</v>
      </c>
      <c r="C194">
        <v>1000.92522150817</v>
      </c>
      <c r="D194">
        <v>0.61031879657292</v>
      </c>
      <c r="E194">
        <v>103.508725993658</v>
      </c>
      <c r="F194">
        <v>25.2934808996114</v>
      </c>
      <c r="G194">
        <v>874.003731684638</v>
      </c>
      <c r="H194">
        <v>1.30367123873669</v>
      </c>
      <c r="I194">
        <v>0.530736303586644</v>
      </c>
      <c r="J194">
        <v>19.6067887104164</v>
      </c>
      <c r="K194">
        <v>2.88053007452069</v>
      </c>
    </row>
    <row r="195" spans="1:11">
      <c r="A195">
        <v>193</v>
      </c>
      <c r="B195">
        <v>26.5728277965977</v>
      </c>
      <c r="C195">
        <v>1007.17876155111</v>
      </c>
      <c r="D195">
        <v>0.610318714149331</v>
      </c>
      <c r="E195">
        <v>103.884162161141</v>
      </c>
      <c r="F195">
        <v>25.136434502617</v>
      </c>
      <c r="G195">
        <v>869.367091475385</v>
      </c>
      <c r="H195">
        <v>1.31262153524838</v>
      </c>
      <c r="I195">
        <v>0.532151146108503</v>
      </c>
      <c r="J195">
        <v>19.6686757268352</v>
      </c>
      <c r="K195">
        <v>2.88053007452069</v>
      </c>
    </row>
    <row r="196" spans="1:11">
      <c r="A196">
        <v>194</v>
      </c>
      <c r="B196">
        <v>26.8104095681559</v>
      </c>
      <c r="C196">
        <v>1008.96324250242</v>
      </c>
      <c r="D196">
        <v>0.610319203104205</v>
      </c>
      <c r="E196">
        <v>103.946108281055</v>
      </c>
      <c r="F196">
        <v>25.0919774930211</v>
      </c>
      <c r="G196">
        <v>868.913846703621</v>
      </c>
      <c r="H196">
        <v>1.3178775769955</v>
      </c>
      <c r="I196">
        <v>0.532421804978312</v>
      </c>
      <c r="J196">
        <v>19.7002180950545</v>
      </c>
      <c r="K196">
        <v>2.88053007452069</v>
      </c>
    </row>
    <row r="197" spans="1:11">
      <c r="A197">
        <v>195</v>
      </c>
      <c r="B197">
        <v>26.8328013844814</v>
      </c>
      <c r="C197">
        <v>1006.11331545655</v>
      </c>
      <c r="D197">
        <v>0.61031846356381</v>
      </c>
      <c r="E197">
        <v>103.703150269193</v>
      </c>
      <c r="F197">
        <v>25.1630532895474</v>
      </c>
      <c r="G197">
        <v>871.83281219237</v>
      </c>
      <c r="H197">
        <v>1.31813720042224</v>
      </c>
      <c r="I197">
        <v>0.531567035718117</v>
      </c>
      <c r="J197">
        <v>19.6938686351758</v>
      </c>
      <c r="K197">
        <v>2.88053007452069</v>
      </c>
    </row>
    <row r="198" spans="1:11">
      <c r="A198">
        <v>196</v>
      </c>
      <c r="B198">
        <v>26.8246870627757</v>
      </c>
      <c r="C198">
        <v>1009.64161061126</v>
      </c>
      <c r="D198">
        <v>0.610319027402829</v>
      </c>
      <c r="E198">
        <v>103.997482649564</v>
      </c>
      <c r="F198">
        <v>25.0751184440872</v>
      </c>
      <c r="G198">
        <v>868.4361706982</v>
      </c>
      <c r="H198">
        <v>1.31820268181536</v>
      </c>
      <c r="I198">
        <v>0.532606171099895</v>
      </c>
      <c r="J198">
        <v>19.7037995703992</v>
      </c>
      <c r="K198">
        <v>2.88053007452069</v>
      </c>
    </row>
    <row r="199" spans="1:11">
      <c r="A199">
        <v>197</v>
      </c>
      <c r="B199">
        <v>26.7905212730671</v>
      </c>
      <c r="C199">
        <v>1010.84799125813</v>
      </c>
      <c r="D199">
        <v>0.610318466419332</v>
      </c>
      <c r="E199">
        <v>104.109787240482</v>
      </c>
      <c r="F199">
        <v>25.0451929381057</v>
      </c>
      <c r="G199">
        <v>867.187738719391</v>
      </c>
      <c r="H199">
        <v>1.31752429738456</v>
      </c>
      <c r="I199">
        <v>0.532995203886898</v>
      </c>
      <c r="J199">
        <v>19.7036907190831</v>
      </c>
      <c r="K199">
        <v>2.88053007452069</v>
      </c>
    </row>
    <row r="200" spans="1:11">
      <c r="A200">
        <v>198</v>
      </c>
      <c r="B200">
        <v>26.9619204137978</v>
      </c>
      <c r="C200">
        <v>1008.35155711667</v>
      </c>
      <c r="D200">
        <v>0.6103200176724</v>
      </c>
      <c r="E200">
        <v>103.840189428123</v>
      </c>
      <c r="F200">
        <v>25.1071987676092</v>
      </c>
      <c r="G200">
        <v>870.008136731515</v>
      </c>
      <c r="H200">
        <v>1.32115419124059</v>
      </c>
      <c r="I200">
        <v>0.532080828705964</v>
      </c>
      <c r="J200">
        <v>19.7150413040419</v>
      </c>
      <c r="K200">
        <v>2.88053007452069</v>
      </c>
    </row>
    <row r="201" spans="1:11">
      <c r="A201">
        <v>199</v>
      </c>
      <c r="B201">
        <v>26.9656349242063</v>
      </c>
      <c r="C201">
        <v>1009.06609159279</v>
      </c>
      <c r="D201">
        <v>0.610318765913584</v>
      </c>
      <c r="E201">
        <v>103.897549032682</v>
      </c>
      <c r="F201">
        <v>25.0894199924945</v>
      </c>
      <c r="G201">
        <v>869.272520294898</v>
      </c>
      <c r="H201">
        <v>1.3213019612416</v>
      </c>
      <c r="I201">
        <v>0.532284637286346</v>
      </c>
      <c r="J201">
        <v>19.7176609722407</v>
      </c>
      <c r="K201">
        <v>2.88053007452069</v>
      </c>
    </row>
    <row r="202" spans="1:11">
      <c r="A202">
        <v>200</v>
      </c>
      <c r="B202">
        <v>27.3148894697671</v>
      </c>
      <c r="C202">
        <v>1013.58511321583</v>
      </c>
      <c r="D202">
        <v>0.610318127541773</v>
      </c>
      <c r="E202">
        <v>104.143230065843</v>
      </c>
      <c r="F202">
        <v>24.9775599918123</v>
      </c>
      <c r="G202">
        <v>866.090781972321</v>
      </c>
      <c r="H202">
        <v>1.32921634126218</v>
      </c>
      <c r="I202">
        <v>0.533229404379386</v>
      </c>
      <c r="J202">
        <v>19.7697677034052</v>
      </c>
      <c r="K202">
        <v>2.88053007452069</v>
      </c>
    </row>
    <row r="203" spans="1:11">
      <c r="A203">
        <v>201</v>
      </c>
      <c r="B203">
        <v>27.6079508073561</v>
      </c>
      <c r="C203">
        <v>1021.25021125627</v>
      </c>
      <c r="D203">
        <v>0.610316791233073</v>
      </c>
      <c r="E203">
        <v>104.669610369046</v>
      </c>
      <c r="F203">
        <v>24.7900883574979</v>
      </c>
      <c r="G203">
        <v>859.930083327418</v>
      </c>
      <c r="H203">
        <v>1.33605937119391</v>
      </c>
      <c r="I203">
        <v>0.535148002967669</v>
      </c>
      <c r="J203">
        <v>19.8247233301196</v>
      </c>
      <c r="K203">
        <v>2.88053007452069</v>
      </c>
    </row>
    <row r="204" spans="1:11">
      <c r="A204">
        <v>202</v>
      </c>
      <c r="B204">
        <v>27.8835542791814</v>
      </c>
      <c r="C204">
        <v>1016.5161989878</v>
      </c>
      <c r="D204">
        <v>0.610320580606266</v>
      </c>
      <c r="E204">
        <v>104.18315239936</v>
      </c>
      <c r="F204">
        <v>24.9055381482024</v>
      </c>
      <c r="G204">
        <v>865.725007718776</v>
      </c>
      <c r="H204">
        <v>1.34138186228935</v>
      </c>
      <c r="I204">
        <v>0.533492126833611</v>
      </c>
      <c r="J204">
        <v>19.8402274267961</v>
      </c>
      <c r="K204">
        <v>2.88053007452069</v>
      </c>
    </row>
    <row r="205" spans="1:11">
      <c r="A205">
        <v>203</v>
      </c>
      <c r="B205">
        <v>28.0222381053844</v>
      </c>
      <c r="C205">
        <v>1013.43582155075</v>
      </c>
      <c r="D205">
        <v>0.610315219085001</v>
      </c>
      <c r="E205">
        <v>103.881216314231</v>
      </c>
      <c r="F205">
        <v>24.9812394961694</v>
      </c>
      <c r="G205">
        <v>869.182171208321</v>
      </c>
      <c r="H205">
        <v>1.3439686415571</v>
      </c>
      <c r="I205">
        <v>0.532455011801212</v>
      </c>
      <c r="J205">
        <v>19.8458563320377</v>
      </c>
      <c r="K205">
        <v>2.88053007452069</v>
      </c>
    </row>
    <row r="206" spans="1:11">
      <c r="A206">
        <v>204</v>
      </c>
      <c r="B206">
        <v>27.9846780827549</v>
      </c>
      <c r="C206">
        <v>1011.94309099228</v>
      </c>
      <c r="D206">
        <v>0.610312722745199</v>
      </c>
      <c r="E206">
        <v>103.772986764731</v>
      </c>
      <c r="F206">
        <v>25.0180896510014</v>
      </c>
      <c r="G206">
        <v>870.760631414875</v>
      </c>
      <c r="H206">
        <v>1.34298052104156</v>
      </c>
      <c r="I206">
        <v>0.532063404343903</v>
      </c>
      <c r="J206">
        <v>19.837136425736</v>
      </c>
      <c r="K206">
        <v>2.88053007452069</v>
      </c>
    </row>
    <row r="207" spans="1:11">
      <c r="A207">
        <v>205</v>
      </c>
      <c r="B207">
        <v>28.1365595913488</v>
      </c>
      <c r="C207">
        <v>1014.64880504226</v>
      </c>
      <c r="D207">
        <v>0.610314269529338</v>
      </c>
      <c r="E207">
        <v>103.942152439372</v>
      </c>
      <c r="F207">
        <v>24.9513751421626</v>
      </c>
      <c r="G207">
        <v>868.753265174266</v>
      </c>
      <c r="H207">
        <v>1.3463567539622</v>
      </c>
      <c r="I207">
        <v>0.532693986083511</v>
      </c>
      <c r="J207">
        <v>19.8617016456789</v>
      </c>
      <c r="K207">
        <v>2.88053007452069</v>
      </c>
    </row>
    <row r="208" spans="1:11">
      <c r="A208">
        <v>206</v>
      </c>
      <c r="B208">
        <v>28.0637318034943</v>
      </c>
      <c r="C208">
        <v>1012.81867459859</v>
      </c>
      <c r="D208">
        <v>0.610315793406025</v>
      </c>
      <c r="E208">
        <v>103.815721427032</v>
      </c>
      <c r="F208">
        <v>24.9964614665011</v>
      </c>
      <c r="G208">
        <v>869.886966675147</v>
      </c>
      <c r="H208">
        <v>1.34477957573992</v>
      </c>
      <c r="I208">
        <v>0.532232360202097</v>
      </c>
      <c r="J208">
        <v>19.8484941488734</v>
      </c>
      <c r="K208">
        <v>2.88053007452069</v>
      </c>
    </row>
    <row r="209" spans="1:11">
      <c r="A209">
        <v>207</v>
      </c>
      <c r="B209">
        <v>28.3775215990756</v>
      </c>
      <c r="C209">
        <v>1018.62411439884</v>
      </c>
      <c r="D209">
        <v>0.610319119481974</v>
      </c>
      <c r="E209">
        <v>104.182908845036</v>
      </c>
      <c r="F209">
        <v>24.8539992469131</v>
      </c>
      <c r="G209">
        <v>865.488404510036</v>
      </c>
      <c r="H209">
        <v>1.3517568547013</v>
      </c>
      <c r="I209">
        <v>0.533596347530252</v>
      </c>
      <c r="J209">
        <v>19.8997279537026</v>
      </c>
      <c r="K209">
        <v>2.88053007452069</v>
      </c>
    </row>
    <row r="210" spans="1:11">
      <c r="A210">
        <v>208</v>
      </c>
      <c r="B210">
        <v>28.5120590899417</v>
      </c>
      <c r="C210">
        <v>1023.84343208454</v>
      </c>
      <c r="D210">
        <v>0.610319128916535</v>
      </c>
      <c r="E210">
        <v>104.565117513606</v>
      </c>
      <c r="F210">
        <v>24.7272992908802</v>
      </c>
      <c r="G210">
        <v>861.165868427305</v>
      </c>
      <c r="H210">
        <v>1.35496211198442</v>
      </c>
      <c r="I210">
        <v>0.534971669100206</v>
      </c>
      <c r="J210">
        <v>19.9296007751122</v>
      </c>
      <c r="K210">
        <v>2.88053007452069</v>
      </c>
    </row>
    <row r="211" spans="1:11">
      <c r="A211">
        <v>209</v>
      </c>
      <c r="B211">
        <v>28.502590321006</v>
      </c>
      <c r="C211">
        <v>1025.05589785006</v>
      </c>
      <c r="D211">
        <v>0.610318137619991</v>
      </c>
      <c r="E211">
        <v>104.668327204084</v>
      </c>
      <c r="F211">
        <v>24.6980511260465</v>
      </c>
      <c r="G211">
        <v>860.067020810506</v>
      </c>
      <c r="H211">
        <v>1.35486367905737</v>
      </c>
      <c r="I211">
        <v>0.535332728154504</v>
      </c>
      <c r="J211">
        <v>19.9321305389246</v>
      </c>
      <c r="K211">
        <v>2.88053007452069</v>
      </c>
    </row>
    <row r="212" spans="1:11">
      <c r="A212">
        <v>210</v>
      </c>
      <c r="B212">
        <v>28.5985133264511</v>
      </c>
      <c r="C212">
        <v>1027.6670897426</v>
      </c>
      <c r="D212">
        <v>0.610322378121019</v>
      </c>
      <c r="E212">
        <v>104.849032109049</v>
      </c>
      <c r="F212">
        <v>24.635296026165</v>
      </c>
      <c r="G212">
        <v>857.951485896406</v>
      </c>
      <c r="H212">
        <v>1.35707534699182</v>
      </c>
      <c r="I212">
        <v>0.535988486544115</v>
      </c>
      <c r="J212">
        <v>19.9501224030083</v>
      </c>
      <c r="K212">
        <v>2.88053007452069</v>
      </c>
    </row>
    <row r="213" spans="1:11">
      <c r="A213">
        <v>211</v>
      </c>
      <c r="B213">
        <v>28.6894789623161</v>
      </c>
      <c r="C213">
        <v>1028.02846237634</v>
      </c>
      <c r="D213">
        <v>0.610322632568147</v>
      </c>
      <c r="E213">
        <v>104.84734601866</v>
      </c>
      <c r="F213">
        <v>24.6266362252609</v>
      </c>
      <c r="G213">
        <v>858.010443905052</v>
      </c>
      <c r="H213">
        <v>1.35893570408159</v>
      </c>
      <c r="I213">
        <v>0.536001439375742</v>
      </c>
      <c r="J213">
        <v>19.9608476117278</v>
      </c>
      <c r="K213">
        <v>2.88053007452069</v>
      </c>
    </row>
    <row r="214" spans="1:11">
      <c r="A214">
        <v>212</v>
      </c>
      <c r="B214">
        <v>28.8826140706124</v>
      </c>
      <c r="C214">
        <v>1028.27808529146</v>
      </c>
      <c r="D214">
        <v>0.610325541426454</v>
      </c>
      <c r="E214">
        <v>104.802448743999</v>
      </c>
      <c r="F214">
        <v>24.6206579079048</v>
      </c>
      <c r="G214">
        <v>858.867367321526</v>
      </c>
      <c r="H214">
        <v>1.36275957323395</v>
      </c>
      <c r="I214">
        <v>0.535883030677445</v>
      </c>
      <c r="J214">
        <v>19.9819770463938</v>
      </c>
      <c r="K214">
        <v>2.88053007452069</v>
      </c>
    </row>
    <row r="215" spans="1:11">
      <c r="A215">
        <v>213</v>
      </c>
      <c r="B215">
        <v>28.6801363623194</v>
      </c>
      <c r="C215">
        <v>1028.1339214625</v>
      </c>
      <c r="D215">
        <v>0.610322566358537</v>
      </c>
      <c r="E215">
        <v>104.860138774602</v>
      </c>
      <c r="F215">
        <v>24.6241101899872</v>
      </c>
      <c r="G215">
        <v>858.089275616994</v>
      </c>
      <c r="H215">
        <v>1.35870500921246</v>
      </c>
      <c r="I215">
        <v>0.536043914527535</v>
      </c>
      <c r="J215">
        <v>19.9600678320433</v>
      </c>
      <c r="K215">
        <v>2.88053007452069</v>
      </c>
    </row>
    <row r="216" spans="1:11">
      <c r="A216">
        <v>214</v>
      </c>
      <c r="B216">
        <v>28.8437489852302</v>
      </c>
      <c r="C216">
        <v>1034.1341979097</v>
      </c>
      <c r="D216">
        <v>0.610322054412605</v>
      </c>
      <c r="E216">
        <v>105.29434873621</v>
      </c>
      <c r="F216">
        <v>24.481235630085</v>
      </c>
      <c r="G216">
        <v>852.788810783932</v>
      </c>
      <c r="H216">
        <v>1.36266466055259</v>
      </c>
      <c r="I216">
        <v>0.537602793189196</v>
      </c>
      <c r="J216">
        <v>19.9951278220239</v>
      </c>
      <c r="K216">
        <v>2.88053007452069</v>
      </c>
    </row>
    <row r="217" spans="1:11">
      <c r="A217">
        <v>215</v>
      </c>
      <c r="B217">
        <v>28.8937056355124</v>
      </c>
      <c r="C217">
        <v>1031.30623091182</v>
      </c>
      <c r="D217">
        <v>0.610321487335796</v>
      </c>
      <c r="E217">
        <v>105.045359517286</v>
      </c>
      <c r="F217">
        <v>24.5483661528668</v>
      </c>
      <c r="G217">
        <v>855.659210377998</v>
      </c>
      <c r="H217">
        <v>1.36337601548886</v>
      </c>
      <c r="I217">
        <v>0.536739631890507</v>
      </c>
      <c r="J217">
        <v>19.9921505874482</v>
      </c>
      <c r="K217">
        <v>2.88053007452069</v>
      </c>
    </row>
    <row r="218" spans="1:11">
      <c r="A218">
        <v>216</v>
      </c>
      <c r="B218">
        <v>28.9693763202038</v>
      </c>
      <c r="C218">
        <v>1032.75516719857</v>
      </c>
      <c r="D218">
        <v>0.610321195355666</v>
      </c>
      <c r="E218">
        <v>105.138107208538</v>
      </c>
      <c r="F218">
        <v>24.513925251839</v>
      </c>
      <c r="G218">
        <v>854.592216837404</v>
      </c>
      <c r="H218">
        <v>1.36503194248685</v>
      </c>
      <c r="I218">
        <v>0.537080793492979</v>
      </c>
      <c r="J218">
        <v>20.0043839960522</v>
      </c>
      <c r="K218">
        <v>2.88053007452069</v>
      </c>
    </row>
    <row r="219" spans="1:11">
      <c r="A219">
        <v>217</v>
      </c>
      <c r="B219">
        <v>28.9531534505374</v>
      </c>
      <c r="C219">
        <v>1033.20032921681</v>
      </c>
      <c r="D219">
        <v>0.610320011824359</v>
      </c>
      <c r="E219">
        <v>105.180778054038</v>
      </c>
      <c r="F219">
        <v>24.5033632454872</v>
      </c>
      <c r="G219">
        <v>854.232799104942</v>
      </c>
      <c r="H219">
        <v>1.36471867049148</v>
      </c>
      <c r="I219">
        <v>0.537226778216311</v>
      </c>
      <c r="J219">
        <v>20.0038892983518</v>
      </c>
      <c r="K219">
        <v>2.88053007452069</v>
      </c>
    </row>
    <row r="220" spans="1:11">
      <c r="A220">
        <v>218</v>
      </c>
      <c r="B220">
        <v>29.1389786260583</v>
      </c>
      <c r="C220">
        <v>1033.79194887768</v>
      </c>
      <c r="D220">
        <v>0.610325318123366</v>
      </c>
      <c r="E220">
        <v>105.165990449151</v>
      </c>
      <c r="F220">
        <v>24.4893404322225</v>
      </c>
      <c r="G220">
        <v>854.581285804154</v>
      </c>
      <c r="H220">
        <v>1.3684422869117</v>
      </c>
      <c r="I220">
        <v>0.537212942095351</v>
      </c>
      <c r="J220">
        <v>20.0252051353585</v>
      </c>
      <c r="K220">
        <v>2.88053007452069</v>
      </c>
    </row>
    <row r="221" spans="1:11">
      <c r="A221">
        <v>219</v>
      </c>
      <c r="B221">
        <v>29.0224119533681</v>
      </c>
      <c r="C221">
        <v>1028.29885183796</v>
      </c>
      <c r="D221">
        <v>0.610323371315093</v>
      </c>
      <c r="E221">
        <v>104.755507780397</v>
      </c>
      <c r="F221">
        <v>24.6201606924927</v>
      </c>
      <c r="G221">
        <v>859.19568376627</v>
      </c>
      <c r="H221">
        <v>1.36558135235793</v>
      </c>
      <c r="I221">
        <v>0.535747325089342</v>
      </c>
      <c r="J221">
        <v>19.9968742511121</v>
      </c>
      <c r="K221">
        <v>2.88053007452069</v>
      </c>
    </row>
    <row r="222" spans="1:11">
      <c r="A222">
        <v>220</v>
      </c>
      <c r="B222">
        <v>28.8784125966433</v>
      </c>
      <c r="C222">
        <v>1032.28064240547</v>
      </c>
      <c r="D222">
        <v>0.610322404397028</v>
      </c>
      <c r="E222">
        <v>105.13160354131</v>
      </c>
      <c r="F222">
        <v>24.5251939561335</v>
      </c>
      <c r="G222">
        <v>854.940422675842</v>
      </c>
      <c r="H222">
        <v>1.36310503173505</v>
      </c>
      <c r="I222">
        <v>0.537038508160496</v>
      </c>
      <c r="J222">
        <v>19.9932730998255</v>
      </c>
      <c r="K222">
        <v>2.88053007452069</v>
      </c>
    </row>
    <row r="223" spans="1:11">
      <c r="A223">
        <v>221</v>
      </c>
      <c r="B223">
        <v>29.0360485065392</v>
      </c>
      <c r="C223">
        <v>1031.00136291424</v>
      </c>
      <c r="D223">
        <v>0.610318213194598</v>
      </c>
      <c r="E223">
        <v>104.972203238129</v>
      </c>
      <c r="F223">
        <v>24.5556251260381</v>
      </c>
      <c r="G223">
        <v>856.655506675661</v>
      </c>
      <c r="H223">
        <v>1.36613678541837</v>
      </c>
      <c r="I223">
        <v>0.536511757705707</v>
      </c>
      <c r="J223">
        <v>20.0062304785829</v>
      </c>
      <c r="K223">
        <v>2.88053007452069</v>
      </c>
    </row>
    <row r="224" spans="1:11">
      <c r="A224">
        <v>222</v>
      </c>
      <c r="B224">
        <v>29.2470637907561</v>
      </c>
      <c r="C224">
        <v>1037.80280539495</v>
      </c>
      <c r="D224">
        <v>0.61032108043833</v>
      </c>
      <c r="E224">
        <v>105.456887274565</v>
      </c>
      <c r="F224">
        <v>24.3946950620562</v>
      </c>
      <c r="G224">
        <v>851.071236405968</v>
      </c>
      <c r="H224">
        <v>1.37103405600702</v>
      </c>
      <c r="I224">
        <v>0.538255091501315</v>
      </c>
      <c r="J224">
        <v>20.0482596491648</v>
      </c>
      <c r="K224">
        <v>2.88053007452069</v>
      </c>
    </row>
    <row r="225" spans="1:11">
      <c r="A225">
        <v>223</v>
      </c>
      <c r="B225">
        <v>29.2678176586363</v>
      </c>
      <c r="C225">
        <v>1040.31875800844</v>
      </c>
      <c r="D225">
        <v>0.610320426204333</v>
      </c>
      <c r="E225">
        <v>105.658040022919</v>
      </c>
      <c r="F225">
        <v>24.3356978592046</v>
      </c>
      <c r="G225">
        <v>849.339632536807</v>
      </c>
      <c r="H225">
        <v>1.37157869584865</v>
      </c>
      <c r="I225">
        <v>0.538962009254564</v>
      </c>
      <c r="J225">
        <v>20.0574422627069</v>
      </c>
      <c r="K225">
        <v>2.88053007452069</v>
      </c>
    </row>
    <row r="226" spans="1:11">
      <c r="A226">
        <v>224</v>
      </c>
      <c r="B226">
        <v>29.1798321860971</v>
      </c>
      <c r="C226">
        <v>1037.56245207796</v>
      </c>
      <c r="D226">
        <v>0.61032122389355</v>
      </c>
      <c r="E226">
        <v>105.461169945504</v>
      </c>
      <c r="F226">
        <v>24.4003461396019</v>
      </c>
      <c r="G226">
        <v>851.26187582861</v>
      </c>
      <c r="H226">
        <v>1.36962466509253</v>
      </c>
      <c r="I226">
        <v>0.538255724394768</v>
      </c>
      <c r="J226">
        <v>20.0403948143038</v>
      </c>
      <c r="K226">
        <v>2.88053007452069</v>
      </c>
    </row>
    <row r="227" spans="1:11">
      <c r="A227">
        <v>225</v>
      </c>
      <c r="B227">
        <v>29.3460107082938</v>
      </c>
      <c r="C227">
        <v>1041.68621660872</v>
      </c>
      <c r="D227">
        <v>0.610320738507459</v>
      </c>
      <c r="E227">
        <v>105.740872210022</v>
      </c>
      <c r="F227">
        <v>24.3037515218135</v>
      </c>
      <c r="G227">
        <v>847.797355271992</v>
      </c>
      <c r="H227">
        <v>1.37340255679969</v>
      </c>
      <c r="I227">
        <v>0.539269060923457</v>
      </c>
      <c r="J227">
        <v>20.0698319645845</v>
      </c>
      <c r="K227">
        <v>2.88053007452069</v>
      </c>
    </row>
    <row r="228" spans="1:11">
      <c r="A228">
        <v>226</v>
      </c>
      <c r="B228">
        <v>29.2984247895519</v>
      </c>
      <c r="C228">
        <v>1039.12164623595</v>
      </c>
      <c r="D228">
        <v>0.610321203659542</v>
      </c>
      <c r="E228">
        <v>105.547666997851</v>
      </c>
      <c r="F228">
        <v>24.3637336050718</v>
      </c>
      <c r="G228">
        <v>850.112394878939</v>
      </c>
      <c r="H228">
        <v>1.37216587398376</v>
      </c>
      <c r="I228">
        <v>0.538583220747116</v>
      </c>
      <c r="J228">
        <v>20.0574169037123</v>
      </c>
      <c r="K228">
        <v>2.88053007452069</v>
      </c>
    </row>
    <row r="229" spans="1:11">
      <c r="A229">
        <v>227</v>
      </c>
      <c r="B229">
        <v>29.366133030261</v>
      </c>
      <c r="C229">
        <v>1041.28205806769</v>
      </c>
      <c r="D229">
        <v>0.610320513731406</v>
      </c>
      <c r="E229">
        <v>105.701333202016</v>
      </c>
      <c r="F229">
        <v>24.3131846707672</v>
      </c>
      <c r="G229">
        <v>848.350661746456</v>
      </c>
      <c r="H229">
        <v>1.37373185551981</v>
      </c>
      <c r="I229">
        <v>0.539134685612391</v>
      </c>
      <c r="J229">
        <v>20.0707429392855</v>
      </c>
      <c r="K229">
        <v>2.88053007452069</v>
      </c>
    </row>
    <row r="230" spans="1:11">
      <c r="A230">
        <v>228</v>
      </c>
      <c r="B230">
        <v>29.3806227056333</v>
      </c>
      <c r="C230">
        <v>1043.55795251418</v>
      </c>
      <c r="D230">
        <v>0.61032217582733</v>
      </c>
      <c r="E230">
        <v>105.882974994665</v>
      </c>
      <c r="F230">
        <v>24.2601600717641</v>
      </c>
      <c r="G230">
        <v>846.357932444079</v>
      </c>
      <c r="H230">
        <v>1.37424080731312</v>
      </c>
      <c r="I230">
        <v>0.539772272196343</v>
      </c>
      <c r="J230">
        <v>20.0787393902979</v>
      </c>
      <c r="K230">
        <v>2.88053007452069</v>
      </c>
    </row>
    <row r="231" spans="1:11">
      <c r="A231">
        <v>229</v>
      </c>
      <c r="B231">
        <v>29.4903784376562</v>
      </c>
      <c r="C231">
        <v>1044.3865571369</v>
      </c>
      <c r="D231">
        <v>0.610320533061452</v>
      </c>
      <c r="E231">
        <v>105.913437297045</v>
      </c>
      <c r="F231">
        <v>24.2409123318864</v>
      </c>
      <c r="G231">
        <v>846.059938330237</v>
      </c>
      <c r="H231">
        <v>1.37647957509745</v>
      </c>
      <c r="I231">
        <v>0.539900974071122</v>
      </c>
      <c r="J231">
        <v>20.0925940602228</v>
      </c>
      <c r="K231">
        <v>2.88053007452069</v>
      </c>
    </row>
    <row r="232" spans="1:11">
      <c r="A232">
        <v>230</v>
      </c>
      <c r="B232">
        <v>29.2359879697993</v>
      </c>
      <c r="C232">
        <v>1041.48313682693</v>
      </c>
      <c r="D232">
        <v>0.610319313123744</v>
      </c>
      <c r="E232">
        <v>105.762589007698</v>
      </c>
      <c r="F232">
        <v>24.3084905333072</v>
      </c>
      <c r="G232">
        <v>847.702594696661</v>
      </c>
      <c r="H232">
        <v>1.37116885762859</v>
      </c>
      <c r="I232">
        <v>0.53932205363547</v>
      </c>
      <c r="J232">
        <v>20.0576199275435</v>
      </c>
      <c r="K232">
        <v>2.88053007452069</v>
      </c>
    </row>
    <row r="233" spans="1:11">
      <c r="A233">
        <v>231</v>
      </c>
      <c r="B233">
        <v>29.3194208061904</v>
      </c>
      <c r="C233">
        <v>1042.36876392522</v>
      </c>
      <c r="D233">
        <v>0.610321706047023</v>
      </c>
      <c r="E233">
        <v>105.806294104687</v>
      </c>
      <c r="F233">
        <v>24.2878373262273</v>
      </c>
      <c r="G233">
        <v>847.16708987414</v>
      </c>
      <c r="H233">
        <v>1.37292404362065</v>
      </c>
      <c r="I233">
        <v>0.539492020867084</v>
      </c>
      <c r="J233">
        <v>20.0689518108539</v>
      </c>
      <c r="K233">
        <v>2.88053007452069</v>
      </c>
    </row>
    <row r="234" spans="1:11">
      <c r="A234">
        <v>232</v>
      </c>
      <c r="B234">
        <v>29.246024667614</v>
      </c>
      <c r="C234">
        <v>1040.19245437415</v>
      </c>
      <c r="D234">
        <v>0.610321303297434</v>
      </c>
      <c r="E234">
        <v>105.652809329576</v>
      </c>
      <c r="F234">
        <v>24.3386527807382</v>
      </c>
      <c r="G234">
        <v>848.806956042158</v>
      </c>
      <c r="H234">
        <v>1.37127041811399</v>
      </c>
      <c r="I234">
        <v>0.538940636474807</v>
      </c>
      <c r="J234">
        <v>20.0550462533805</v>
      </c>
      <c r="K234">
        <v>2.88053007452069</v>
      </c>
    </row>
    <row r="235" spans="1:11">
      <c r="A235">
        <v>233</v>
      </c>
      <c r="B235">
        <v>29.6814695074372</v>
      </c>
      <c r="C235">
        <v>1038.56087629808</v>
      </c>
      <c r="D235">
        <v>0.610321510388665</v>
      </c>
      <c r="E235">
        <v>105.371692637897</v>
      </c>
      <c r="F235">
        <v>24.3768887794017</v>
      </c>
      <c r="G235">
        <v>852.148628050589</v>
      </c>
      <c r="H235">
        <v>1.3795875749938</v>
      </c>
      <c r="I235">
        <v>0.53804508564048</v>
      </c>
      <c r="J235">
        <v>20.0959176146419</v>
      </c>
      <c r="K235">
        <v>2.88053007452069</v>
      </c>
    </row>
    <row r="236" spans="1:11">
      <c r="A236">
        <v>234</v>
      </c>
      <c r="B236">
        <v>29.6658963823774</v>
      </c>
      <c r="C236">
        <v>1040.67942838362</v>
      </c>
      <c r="D236">
        <v>0.610323194501483</v>
      </c>
      <c r="E236">
        <v>105.550965484895</v>
      </c>
      <c r="F236">
        <v>24.3272637871573</v>
      </c>
      <c r="G236">
        <v>850.319440557396</v>
      </c>
      <c r="H236">
        <v>1.37947774766868</v>
      </c>
      <c r="I236">
        <v>0.538669224836071</v>
      </c>
      <c r="J236">
        <v>20.1003225973537</v>
      </c>
      <c r="K236">
        <v>2.88053007452069</v>
      </c>
    </row>
    <row r="237" spans="1:11">
      <c r="A237">
        <v>235</v>
      </c>
      <c r="B237">
        <v>29.7452594451027</v>
      </c>
      <c r="C237">
        <v>1038.83013380303</v>
      </c>
      <c r="D237">
        <v>0.610321184333516</v>
      </c>
      <c r="E237">
        <v>105.372941860859</v>
      </c>
      <c r="F237">
        <v>24.3705704603257</v>
      </c>
      <c r="G237">
        <v>852.327375086718</v>
      </c>
      <c r="H237">
        <v>1.38080825050629</v>
      </c>
      <c r="I237">
        <v>0.538061953586205</v>
      </c>
      <c r="J237">
        <v>20.1032732933386</v>
      </c>
      <c r="K237">
        <v>2.88053007452069</v>
      </c>
    </row>
    <row r="238" spans="1:11">
      <c r="A238">
        <v>236</v>
      </c>
      <c r="B238">
        <v>29.662092972327</v>
      </c>
      <c r="C238">
        <v>1045.09371460015</v>
      </c>
      <c r="D238">
        <v>0.610323094772987</v>
      </c>
      <c r="E238">
        <v>105.912649301384</v>
      </c>
      <c r="F238">
        <v>24.2245098391415</v>
      </c>
      <c r="G238">
        <v>846.033191412594</v>
      </c>
      <c r="H238">
        <v>1.37992536526962</v>
      </c>
      <c r="I238">
        <v>0.539933253192554</v>
      </c>
      <c r="J238">
        <v>20.1125952491586</v>
      </c>
      <c r="K238">
        <v>2.88053007452069</v>
      </c>
    </row>
    <row r="239" spans="1:11">
      <c r="A239">
        <v>237</v>
      </c>
      <c r="B239">
        <v>29.6495778005627</v>
      </c>
      <c r="C239">
        <v>1037.31408962446</v>
      </c>
      <c r="D239">
        <v>0.610319305862358</v>
      </c>
      <c r="E239">
        <v>105.281262650492</v>
      </c>
      <c r="F239">
        <v>24.4061882754546</v>
      </c>
      <c r="G239">
        <v>853.354554489867</v>
      </c>
      <c r="H239">
        <v>1.37878700164734</v>
      </c>
      <c r="I239">
        <v>0.537721245879979</v>
      </c>
      <c r="J239">
        <v>20.0889055832052</v>
      </c>
      <c r="K239">
        <v>2.88053007452069</v>
      </c>
    </row>
    <row r="240" spans="1:11">
      <c r="A240">
        <v>238</v>
      </c>
      <c r="B240">
        <v>29.8030898332885</v>
      </c>
      <c r="C240">
        <v>1034.21584022183</v>
      </c>
      <c r="D240">
        <v>0.610324607133712</v>
      </c>
      <c r="E240">
        <v>104.97669549582</v>
      </c>
      <c r="F240">
        <v>24.4793030502473</v>
      </c>
      <c r="G240">
        <v>857.007535589108</v>
      </c>
      <c r="H240">
        <v>1.38137352117608</v>
      </c>
      <c r="I240">
        <v>0.536683527363164</v>
      </c>
      <c r="J240">
        <v>20.095970352857</v>
      </c>
      <c r="K240">
        <v>2.88053007452069</v>
      </c>
    </row>
    <row r="241" spans="1:11">
      <c r="A241">
        <v>239</v>
      </c>
      <c r="B241">
        <v>29.6254209832226</v>
      </c>
      <c r="C241">
        <v>1041.13685184557</v>
      </c>
      <c r="D241">
        <v>0.610320888296008</v>
      </c>
      <c r="E241">
        <v>105.601377320359</v>
      </c>
      <c r="F241">
        <v>24.3165756041373</v>
      </c>
      <c r="G241">
        <v>849.535665488983</v>
      </c>
      <c r="H241">
        <v>1.3787821376703</v>
      </c>
      <c r="I241">
        <v>0.53883782427938</v>
      </c>
      <c r="J241">
        <v>20.0974540300589</v>
      </c>
      <c r="K241">
        <v>2.88053007452069</v>
      </c>
    </row>
    <row r="242" spans="1:11">
      <c r="A242">
        <v>240</v>
      </c>
      <c r="B242">
        <v>29.8847849537725</v>
      </c>
      <c r="C242">
        <v>1037.72120636748</v>
      </c>
      <c r="D242">
        <v>0.610323664307114</v>
      </c>
      <c r="E242">
        <v>105.236088881966</v>
      </c>
      <c r="F242">
        <v>24.3966132876647</v>
      </c>
      <c r="G242">
        <v>854.09642272895</v>
      </c>
      <c r="H242">
        <v>1.38332704099759</v>
      </c>
      <c r="I242">
        <v>0.537610113471478</v>
      </c>
      <c r="J242">
        <v>20.1145479666499</v>
      </c>
      <c r="K242">
        <v>2.88053007452069</v>
      </c>
    </row>
    <row r="243" spans="1:11">
      <c r="A243">
        <v>241</v>
      </c>
      <c r="B243">
        <v>29.7717319409446</v>
      </c>
      <c r="C243">
        <v>1039.65696672281</v>
      </c>
      <c r="D243">
        <v>0.610321462561618</v>
      </c>
      <c r="E243">
        <v>105.430949334002</v>
      </c>
      <c r="F243">
        <v>24.3511886925163</v>
      </c>
      <c r="G243">
        <v>851.499163559414</v>
      </c>
      <c r="H243">
        <v>1.38145084228643</v>
      </c>
      <c r="I243">
        <v>0.538270905994411</v>
      </c>
      <c r="J243">
        <v>20.1084708030288</v>
      </c>
      <c r="K243">
        <v>2.88053007452069</v>
      </c>
    </row>
    <row r="244" spans="1:11">
      <c r="A244">
        <v>242</v>
      </c>
      <c r="B244">
        <v>29.8078290440009</v>
      </c>
      <c r="C244">
        <v>1041.69485411017</v>
      </c>
      <c r="D244">
        <v>0.610320858170577</v>
      </c>
      <c r="E244">
        <v>105.585604676398</v>
      </c>
      <c r="F244">
        <v>24.3035500005253</v>
      </c>
      <c r="G244">
        <v>849.783677888828</v>
      </c>
      <c r="H244">
        <v>1.38236425921249</v>
      </c>
      <c r="I244">
        <v>0.538819466016616</v>
      </c>
      <c r="J244">
        <v>20.1180439532538</v>
      </c>
      <c r="K244">
        <v>2.88053007452069</v>
      </c>
    </row>
    <row r="245" spans="1:11">
      <c r="A245">
        <v>243</v>
      </c>
      <c r="B245">
        <v>29.7736716819785</v>
      </c>
      <c r="C245">
        <v>1040.11425422508</v>
      </c>
      <c r="D245">
        <v>0.610318195250802</v>
      </c>
      <c r="E245">
        <v>105.467502599739</v>
      </c>
      <c r="F245">
        <v>24.3404826626652</v>
      </c>
      <c r="G245">
        <v>851.013666391693</v>
      </c>
      <c r="H245">
        <v>1.38154997841169</v>
      </c>
      <c r="I245">
        <v>0.538399408086093</v>
      </c>
      <c r="J245">
        <v>20.1099925901702</v>
      </c>
      <c r="K245">
        <v>2.88053007452069</v>
      </c>
    </row>
    <row r="246" spans="1:11">
      <c r="A246">
        <v>244</v>
      </c>
      <c r="B246">
        <v>29.7758102213878</v>
      </c>
      <c r="C246">
        <v>1039.26828688961</v>
      </c>
      <c r="D246">
        <v>0.610321337163281</v>
      </c>
      <c r="E246">
        <v>105.398055273544</v>
      </c>
      <c r="F246">
        <v>24.3602958846424</v>
      </c>
      <c r="G246">
        <v>851.940002354636</v>
      </c>
      <c r="H246">
        <v>1.38147106475683</v>
      </c>
      <c r="I246">
        <v>0.538156365825016</v>
      </c>
      <c r="J246">
        <v>20.1077544619531</v>
      </c>
      <c r="K246">
        <v>2.88053007452069</v>
      </c>
    </row>
    <row r="247" spans="1:11">
      <c r="A247">
        <v>245</v>
      </c>
      <c r="B247">
        <v>29.77018327528</v>
      </c>
      <c r="C247">
        <v>1037.96903680696</v>
      </c>
      <c r="D247">
        <v>0.610322036177558</v>
      </c>
      <c r="E247">
        <v>105.293343360523</v>
      </c>
      <c r="F247">
        <v>24.3907882358777</v>
      </c>
      <c r="G247">
        <v>853.044133990357</v>
      </c>
      <c r="H247">
        <v>1.38123805347845</v>
      </c>
      <c r="I247">
        <v>0.537788543152139</v>
      </c>
      <c r="J247">
        <v>20.1034749726422</v>
      </c>
      <c r="K247">
        <v>2.88053007452069</v>
      </c>
    </row>
    <row r="248" spans="1:11">
      <c r="A248">
        <v>246</v>
      </c>
      <c r="B248">
        <v>29.7535469953038</v>
      </c>
      <c r="C248">
        <v>1037.42259470742</v>
      </c>
      <c r="D248">
        <v>0.610321970198325</v>
      </c>
      <c r="E248">
        <v>105.25423430884</v>
      </c>
      <c r="F248">
        <v>24.4036356074318</v>
      </c>
      <c r="G248">
        <v>853.48261306743</v>
      </c>
      <c r="H248">
        <v>1.38085747751073</v>
      </c>
      <c r="I248">
        <v>0.537648093986108</v>
      </c>
      <c r="J248">
        <v>20.1001712752458</v>
      </c>
      <c r="K248">
        <v>2.88053007452069</v>
      </c>
    </row>
    <row r="249" spans="1:11">
      <c r="A249">
        <v>247</v>
      </c>
      <c r="B249">
        <v>29.7015970378226</v>
      </c>
      <c r="C249">
        <v>1036.44830834506</v>
      </c>
      <c r="D249">
        <v>0.610322365661266</v>
      </c>
      <c r="E249">
        <v>105.193051618937</v>
      </c>
      <c r="F249">
        <v>24.426575612421</v>
      </c>
      <c r="G249">
        <v>854.439446677044</v>
      </c>
      <c r="H249">
        <v>1.37968863423547</v>
      </c>
      <c r="I249">
        <v>0.537422429388043</v>
      </c>
      <c r="J249">
        <v>20.0918415164891</v>
      </c>
      <c r="K249">
        <v>2.88053007452069</v>
      </c>
    </row>
    <row r="250" spans="1:11">
      <c r="A250">
        <v>248</v>
      </c>
      <c r="B250">
        <v>29.7811682883324</v>
      </c>
      <c r="C250">
        <v>1039.00502034702</v>
      </c>
      <c r="D250">
        <v>0.610321960257961</v>
      </c>
      <c r="E250">
        <v>105.37444488591</v>
      </c>
      <c r="F250">
        <v>24.3664683773142</v>
      </c>
      <c r="G250">
        <v>852.145053676756</v>
      </c>
      <c r="H250">
        <v>1.38156091352468</v>
      </c>
      <c r="I250">
        <v>0.538074907678505</v>
      </c>
      <c r="J250">
        <v>20.1075872331251</v>
      </c>
      <c r="K250">
        <v>2.88053007452069</v>
      </c>
    </row>
    <row r="251" spans="1:11">
      <c r="A251">
        <v>249</v>
      </c>
      <c r="B251">
        <v>29.7629664489053</v>
      </c>
      <c r="C251">
        <v>1037.44476815861</v>
      </c>
      <c r="D251">
        <v>0.610320773879804</v>
      </c>
      <c r="E251">
        <v>105.253169306763</v>
      </c>
      <c r="F251">
        <v>24.4031140251369</v>
      </c>
      <c r="G251">
        <v>853.563622266744</v>
      </c>
      <c r="H251">
        <v>1.38102483537663</v>
      </c>
      <c r="I251">
        <v>0.53764609493132</v>
      </c>
      <c r="J251">
        <v>20.1011804450356</v>
      </c>
      <c r="K251">
        <v>2.88053007452069</v>
      </c>
    </row>
    <row r="252" spans="1:11">
      <c r="A252">
        <v>250</v>
      </c>
      <c r="B252">
        <v>29.8253809849298</v>
      </c>
      <c r="C252">
        <v>1039.08813327536</v>
      </c>
      <c r="D252">
        <v>0.610322339649686</v>
      </c>
      <c r="E252">
        <v>105.366446181141</v>
      </c>
      <c r="F252">
        <v>24.3645193910104</v>
      </c>
      <c r="G252">
        <v>852.257212648733</v>
      </c>
      <c r="H252">
        <v>1.38241720894762</v>
      </c>
      <c r="I252">
        <v>0.538055781007551</v>
      </c>
      <c r="J252">
        <v>20.112423042143</v>
      </c>
      <c r="K252">
        <v>2.88053007452069</v>
      </c>
    </row>
    <row r="253" spans="1:11">
      <c r="A253">
        <v>251</v>
      </c>
      <c r="B253">
        <v>29.7392394509283</v>
      </c>
      <c r="C253">
        <v>1040.46394031061</v>
      </c>
      <c r="D253">
        <v>0.610323479551606</v>
      </c>
      <c r="E253">
        <v>105.50744679892</v>
      </c>
      <c r="F253">
        <v>24.3323021503258</v>
      </c>
      <c r="G253">
        <v>850.529099654101</v>
      </c>
      <c r="H253">
        <v>1.38093871780649</v>
      </c>
      <c r="I253">
        <v>0.538532434811447</v>
      </c>
      <c r="J253">
        <v>20.1074470014926</v>
      </c>
      <c r="K253">
        <v>2.88053007452069</v>
      </c>
    </row>
    <row r="254" spans="1:11">
      <c r="A254">
        <v>252</v>
      </c>
      <c r="B254">
        <v>29.7400994147062</v>
      </c>
      <c r="C254">
        <v>1039.53977768116</v>
      </c>
      <c r="D254">
        <v>0.610323442484743</v>
      </c>
      <c r="E254">
        <v>105.431785507901</v>
      </c>
      <c r="F254">
        <v>24.3539338423675</v>
      </c>
      <c r="G254">
        <v>851.441302671044</v>
      </c>
      <c r="H254">
        <v>1.38084085409016</v>
      </c>
      <c r="I254">
        <v>0.538267573107647</v>
      </c>
      <c r="J254">
        <v>20.1048643843744</v>
      </c>
      <c r="K254">
        <v>2.88053007452069</v>
      </c>
    </row>
    <row r="255" spans="1:11">
      <c r="A255">
        <v>253</v>
      </c>
      <c r="B255">
        <v>29.7743127622783</v>
      </c>
      <c r="C255">
        <v>1043.25694718183</v>
      </c>
      <c r="D255">
        <v>0.610325371089154</v>
      </c>
      <c r="E255">
        <v>105.723490837367</v>
      </c>
      <c r="F255">
        <v>24.2671597256507</v>
      </c>
      <c r="G255">
        <v>847.961341662866</v>
      </c>
      <c r="H255">
        <v>1.38195627996862</v>
      </c>
      <c r="I255">
        <v>0.539295614343431</v>
      </c>
      <c r="J255">
        <v>20.1191510499921</v>
      </c>
      <c r="K255">
        <v>2.88053007452069</v>
      </c>
    </row>
    <row r="256" spans="1:11">
      <c r="A256">
        <v>254</v>
      </c>
      <c r="B256">
        <v>29.8792772406357</v>
      </c>
      <c r="C256">
        <v>1041.27231435568</v>
      </c>
      <c r="D256">
        <v>0.610327082444247</v>
      </c>
      <c r="E256">
        <v>105.526080321865</v>
      </c>
      <c r="F256">
        <v>24.3134121815406</v>
      </c>
      <c r="G256">
        <v>850.272267378666</v>
      </c>
      <c r="H256">
        <v>1.38374618611073</v>
      </c>
      <c r="I256">
        <v>0.538626147777402</v>
      </c>
      <c r="J256">
        <v>20.1243956056094</v>
      </c>
      <c r="K256">
        <v>2.88053007452069</v>
      </c>
    </row>
    <row r="257" spans="1:11">
      <c r="A257">
        <v>255</v>
      </c>
      <c r="B257">
        <v>29.927223041048</v>
      </c>
      <c r="C257">
        <v>1041.55587781361</v>
      </c>
      <c r="D257">
        <v>0.61032784644745</v>
      </c>
      <c r="E257">
        <v>105.533157337463</v>
      </c>
      <c r="F257">
        <v>24.3067928581042</v>
      </c>
      <c r="G257">
        <v>850.202080203557</v>
      </c>
      <c r="H257">
        <v>1.38469875526957</v>
      </c>
      <c r="I257">
        <v>0.538660584987472</v>
      </c>
      <c r="J257">
        <v>20.1301913554875</v>
      </c>
      <c r="K257">
        <v>2.88053007452069</v>
      </c>
    </row>
    <row r="258" spans="1:11">
      <c r="A258">
        <v>256</v>
      </c>
      <c r="B258">
        <v>30.0418299427298</v>
      </c>
      <c r="C258">
        <v>1041.11284157687</v>
      </c>
      <c r="D258">
        <v>0.610328060090003</v>
      </c>
      <c r="E258">
        <v>105.458839407553</v>
      </c>
      <c r="F258">
        <v>24.3171363959082</v>
      </c>
      <c r="G258">
        <v>851.131248759734</v>
      </c>
      <c r="H258">
        <v>1.38682433647494</v>
      </c>
      <c r="I258">
        <v>0.538423323422018</v>
      </c>
      <c r="J258">
        <v>20.1407946819136</v>
      </c>
      <c r="K258">
        <v>2.88053007452069</v>
      </c>
    </row>
    <row r="259" spans="1:11">
      <c r="A259">
        <v>257</v>
      </c>
      <c r="B259">
        <v>29.9993130592014</v>
      </c>
      <c r="C259">
        <v>1041.91687870653</v>
      </c>
      <c r="D259">
        <v>0.610327954013031</v>
      </c>
      <c r="E259">
        <v>105.53867608433</v>
      </c>
      <c r="F259">
        <v>24.2983710980721</v>
      </c>
      <c r="G259">
        <v>850.195999909904</v>
      </c>
      <c r="H259">
        <v>1.38610982346978</v>
      </c>
      <c r="I259">
        <v>0.538694303560299</v>
      </c>
      <c r="J259">
        <v>20.1386871768025</v>
      </c>
      <c r="K259">
        <v>2.88053007452069</v>
      </c>
    </row>
    <row r="260" spans="1:11">
      <c r="A260">
        <v>258</v>
      </c>
      <c r="B260">
        <v>30.1125387023841</v>
      </c>
      <c r="C260">
        <v>1043.4191127987</v>
      </c>
      <c r="D260">
        <v>0.61032839249474</v>
      </c>
      <c r="E260">
        <v>105.623679026476</v>
      </c>
      <c r="F260">
        <v>24.2633881837285</v>
      </c>
      <c r="G260">
        <v>849.281536530069</v>
      </c>
      <c r="H260">
        <v>1.38843512984851</v>
      </c>
      <c r="I260">
        <v>0.539014371949207</v>
      </c>
      <c r="J260">
        <v>20.1546943712649</v>
      </c>
      <c r="K260">
        <v>2.88053007452069</v>
      </c>
    </row>
    <row r="261" spans="1:11">
      <c r="A261">
        <v>259</v>
      </c>
      <c r="B261">
        <v>30.1486941125746</v>
      </c>
      <c r="C261">
        <v>1043.80334378697</v>
      </c>
      <c r="D261">
        <v>0.610328411951352</v>
      </c>
      <c r="E261">
        <v>105.643208063309</v>
      </c>
      <c r="F261">
        <v>24.2544566683466</v>
      </c>
      <c r="G261">
        <v>849.120075999748</v>
      </c>
      <c r="H261">
        <v>1.38915530607564</v>
      </c>
      <c r="I261">
        <v>0.539089797247255</v>
      </c>
      <c r="J261">
        <v>20.1595039196064</v>
      </c>
      <c r="K261">
        <v>2.88053007452069</v>
      </c>
    </row>
    <row r="262" spans="1:11">
      <c r="A262">
        <v>260</v>
      </c>
      <c r="B262">
        <v>30.1559035338332</v>
      </c>
      <c r="C262">
        <v>1042.41031724859</v>
      </c>
      <c r="D262">
        <v>0.61033147606027</v>
      </c>
      <c r="E262">
        <v>105.52749585065</v>
      </c>
      <c r="F262">
        <v>24.286869146671</v>
      </c>
      <c r="G262">
        <v>850.581618287283</v>
      </c>
      <c r="H262">
        <v>1.38910319145968</v>
      </c>
      <c r="I262">
        <v>0.538686114993142</v>
      </c>
      <c r="J262">
        <v>20.1562589902853</v>
      </c>
      <c r="K262">
        <v>2.88053007452069</v>
      </c>
    </row>
    <row r="263" spans="1:11">
      <c r="A263">
        <v>261</v>
      </c>
      <c r="B263">
        <v>30.1120309962194</v>
      </c>
      <c r="C263">
        <v>1043.14517834991</v>
      </c>
      <c r="D263">
        <v>0.610330022989093</v>
      </c>
      <c r="E263">
        <v>105.60179830278</v>
      </c>
      <c r="F263">
        <v>24.2697598547153</v>
      </c>
      <c r="G263">
        <v>849.622757550265</v>
      </c>
      <c r="H263">
        <v>1.38837511144938</v>
      </c>
      <c r="I263">
        <v>0.538937533969843</v>
      </c>
      <c r="J263">
        <v>20.1538330804721</v>
      </c>
      <c r="K263">
        <v>2.88053007452069</v>
      </c>
    </row>
    <row r="264" spans="1:11">
      <c r="A264">
        <v>262</v>
      </c>
      <c r="B264">
        <v>30.1734398994021</v>
      </c>
      <c r="C264">
        <v>1042.90524239173</v>
      </c>
      <c r="D264">
        <v>0.610328591992942</v>
      </c>
      <c r="E264">
        <v>105.561731720469</v>
      </c>
      <c r="F264">
        <v>24.2753434761688</v>
      </c>
      <c r="G264">
        <v>850.084788054627</v>
      </c>
      <c r="H264">
        <v>1.38951334765461</v>
      </c>
      <c r="I264">
        <v>0.538809640807761</v>
      </c>
      <c r="J264">
        <v>20.1595050049102</v>
      </c>
      <c r="K264">
        <v>2.88053007452069</v>
      </c>
    </row>
    <row r="265" spans="1:11">
      <c r="A265">
        <v>263</v>
      </c>
      <c r="B265">
        <v>30.1403996277248</v>
      </c>
      <c r="C265">
        <v>1044.9729896605</v>
      </c>
      <c r="D265">
        <v>0.610328384424656</v>
      </c>
      <c r="E265">
        <v>105.741355807991</v>
      </c>
      <c r="F265">
        <v>24.2273084784531</v>
      </c>
      <c r="G265">
        <v>847.966271419422</v>
      </c>
      <c r="H265">
        <v>1.38914223145559</v>
      </c>
      <c r="I265">
        <v>0.539431404019985</v>
      </c>
      <c r="J265">
        <v>20.1619907211901</v>
      </c>
      <c r="K265">
        <v>2.88053007452069</v>
      </c>
    </row>
    <row r="266" spans="1:11">
      <c r="A266">
        <v>264</v>
      </c>
      <c r="B266">
        <v>30.205750165118</v>
      </c>
      <c r="C266">
        <v>1046.25425656601</v>
      </c>
      <c r="D266">
        <v>0.610327180510147</v>
      </c>
      <c r="E266">
        <v>105.824096158685</v>
      </c>
      <c r="F266">
        <v>24.1976391620626</v>
      </c>
      <c r="G266">
        <v>847.005579736102</v>
      </c>
      <c r="H266">
        <v>1.3905385351478</v>
      </c>
      <c r="I266">
        <v>0.539733676177594</v>
      </c>
      <c r="J266">
        <v>20.1723812427056</v>
      </c>
      <c r="K266">
        <v>2.88053007452069</v>
      </c>
    </row>
    <row r="267" spans="1:11">
      <c r="A267">
        <v>265</v>
      </c>
      <c r="B267">
        <v>30.1987473595314</v>
      </c>
      <c r="C267">
        <v>1046.134786731</v>
      </c>
      <c r="D267">
        <v>0.610327029753432</v>
      </c>
      <c r="E267">
        <v>105.816701313254</v>
      </c>
      <c r="F267">
        <v>24.2004025611915</v>
      </c>
      <c r="G267">
        <v>847.09368820428</v>
      </c>
      <c r="H267">
        <v>1.39039017404656</v>
      </c>
      <c r="I267">
        <v>0.539706425124851</v>
      </c>
      <c r="J267">
        <v>20.1713177645145</v>
      </c>
      <c r="K267">
        <v>2.88053007452069</v>
      </c>
    </row>
    <row r="268" spans="1:11">
      <c r="A268">
        <v>266</v>
      </c>
      <c r="B268">
        <v>30.2531990558898</v>
      </c>
      <c r="C268">
        <v>1049.25072272145</v>
      </c>
      <c r="D268">
        <v>0.610326949208435</v>
      </c>
      <c r="E268">
        <v>106.052786296653</v>
      </c>
      <c r="F268">
        <v>24.1285351765036</v>
      </c>
      <c r="G268">
        <v>844.382077942682</v>
      </c>
      <c r="H268">
        <v>1.39179791863003</v>
      </c>
      <c r="I268">
        <v>0.540541685970781</v>
      </c>
      <c r="J268">
        <v>20.185753571778</v>
      </c>
      <c r="K268">
        <v>2.88053007452069</v>
      </c>
    </row>
    <row r="269" spans="1:11">
      <c r="A269">
        <v>267</v>
      </c>
      <c r="B269">
        <v>30.280779159761</v>
      </c>
      <c r="C269">
        <v>1049.66419532088</v>
      </c>
      <c r="D269">
        <v>0.610327115461717</v>
      </c>
      <c r="E269">
        <v>106.077397400278</v>
      </c>
      <c r="F269">
        <v>24.1190307195504</v>
      </c>
      <c r="G269">
        <v>844.124321768809</v>
      </c>
      <c r="H269">
        <v>1.39236652816959</v>
      </c>
      <c r="I269">
        <v>0.540633015607791</v>
      </c>
      <c r="J269">
        <v>20.1897577840586</v>
      </c>
      <c r="K269">
        <v>2.88053007452069</v>
      </c>
    </row>
    <row r="270" spans="1:11">
      <c r="A270">
        <v>268</v>
      </c>
      <c r="B270">
        <v>30.1992468506134</v>
      </c>
      <c r="C270">
        <v>1047.54865965444</v>
      </c>
      <c r="D270">
        <v>0.610326762468003</v>
      </c>
      <c r="E270">
        <v>105.932064169509</v>
      </c>
      <c r="F270">
        <v>24.167739358769</v>
      </c>
      <c r="G270">
        <v>845.800994801682</v>
      </c>
      <c r="H270">
        <v>1.39056036577911</v>
      </c>
      <c r="I270">
        <v>0.540109414280057</v>
      </c>
      <c r="J270">
        <v>20.1753592571859</v>
      </c>
      <c r="K270">
        <v>2.88053007452069</v>
      </c>
    </row>
    <row r="271" spans="1:11">
      <c r="A271">
        <v>269</v>
      </c>
      <c r="B271">
        <v>30.3188689325105</v>
      </c>
      <c r="C271">
        <v>1049.45909496696</v>
      </c>
      <c r="D271">
        <v>0.610326627067932</v>
      </c>
      <c r="E271">
        <v>106.047918194096</v>
      </c>
      <c r="F271">
        <v>24.123744406592</v>
      </c>
      <c r="G271">
        <v>844.452213952318</v>
      </c>
      <c r="H271">
        <v>1.39306654444019</v>
      </c>
      <c r="I271">
        <v>0.54053778223945</v>
      </c>
      <c r="J271">
        <v>20.193112217504</v>
      </c>
      <c r="K271">
        <v>2.88053007452069</v>
      </c>
    </row>
    <row r="272" spans="1:11">
      <c r="A272">
        <v>270</v>
      </c>
      <c r="B272">
        <v>30.4099666465816</v>
      </c>
      <c r="C272">
        <v>1047.63193925404</v>
      </c>
      <c r="D272">
        <v>0.610326228882064</v>
      </c>
      <c r="E272">
        <v>105.86885091894</v>
      </c>
      <c r="F272">
        <v>24.1658181881922</v>
      </c>
      <c r="G272">
        <v>846.586468150306</v>
      </c>
      <c r="H272">
        <v>1.39455021754247</v>
      </c>
      <c r="I272">
        <v>0.539930592456926</v>
      </c>
      <c r="J272">
        <v>20.1973102371869</v>
      </c>
      <c r="K272">
        <v>2.88053007452069</v>
      </c>
    </row>
    <row r="273" spans="1:11">
      <c r="A273">
        <v>271</v>
      </c>
      <c r="B273">
        <v>30.4428741201508</v>
      </c>
      <c r="C273">
        <v>1045.87203279937</v>
      </c>
      <c r="D273">
        <v>0.610326302357903</v>
      </c>
      <c r="E273">
        <v>105.714552243138</v>
      </c>
      <c r="F273">
        <v>24.2064824167766</v>
      </c>
      <c r="G273">
        <v>848.403567913732</v>
      </c>
      <c r="H273">
        <v>1.39494535655636</v>
      </c>
      <c r="I273">
        <v>0.539397822517608</v>
      </c>
      <c r="J273">
        <v>20.1957024479919</v>
      </c>
      <c r="K273">
        <v>2.88053007452069</v>
      </c>
    </row>
    <row r="274" spans="1:11">
      <c r="A274">
        <v>272</v>
      </c>
      <c r="B274">
        <v>30.5028284869299</v>
      </c>
      <c r="C274">
        <v>1046.01019513845</v>
      </c>
      <c r="D274">
        <v>0.610323501196499</v>
      </c>
      <c r="E274">
        <v>105.706254955021</v>
      </c>
      <c r="F274">
        <v>24.2032851016384</v>
      </c>
      <c r="G274">
        <v>848.559220375249</v>
      </c>
      <c r="H274">
        <v>1.39607183747156</v>
      </c>
      <c r="I274">
        <v>0.539380566755142</v>
      </c>
      <c r="J274">
        <v>20.2022185455956</v>
      </c>
      <c r="K274">
        <v>2.88053007452069</v>
      </c>
    </row>
    <row r="275" spans="1:11">
      <c r="A275">
        <v>273</v>
      </c>
      <c r="B275">
        <v>30.4761095225999</v>
      </c>
      <c r="C275">
        <v>1045.5188243575</v>
      </c>
      <c r="D275">
        <v>0.610326036810829</v>
      </c>
      <c r="E275">
        <v>105.674921009243</v>
      </c>
      <c r="F275">
        <v>24.2146601116572</v>
      </c>
      <c r="G275">
        <v>848.906798079694</v>
      </c>
      <c r="H275">
        <v>1.39551589944998</v>
      </c>
      <c r="I275">
        <v>0.539265749100706</v>
      </c>
      <c r="J275">
        <v>20.1981031449619</v>
      </c>
      <c r="K275">
        <v>2.88053007452069</v>
      </c>
    </row>
    <row r="276" spans="1:11">
      <c r="A276">
        <v>274</v>
      </c>
      <c r="B276">
        <v>30.4083931820283</v>
      </c>
      <c r="C276">
        <v>1046.62165312644</v>
      </c>
      <c r="D276">
        <v>0.610324340373</v>
      </c>
      <c r="E276">
        <v>105.787341666677</v>
      </c>
      <c r="F276">
        <v>24.1891450425571</v>
      </c>
      <c r="G276">
        <v>847.607048362181</v>
      </c>
      <c r="H276">
        <v>1.39437611297031</v>
      </c>
      <c r="I276">
        <v>0.53964526918202</v>
      </c>
      <c r="J276">
        <v>20.19425120514</v>
      </c>
      <c r="K276">
        <v>2.88053007452069</v>
      </c>
    </row>
    <row r="277" spans="1:11">
      <c r="A277">
        <v>275</v>
      </c>
      <c r="B277">
        <v>30.4020585204661</v>
      </c>
      <c r="C277">
        <v>1046.82962245738</v>
      </c>
      <c r="D277">
        <v>0.610325426861623</v>
      </c>
      <c r="E277">
        <v>105.806162459309</v>
      </c>
      <c r="F277">
        <v>24.1843394847065</v>
      </c>
      <c r="G277">
        <v>847.333243860507</v>
      </c>
      <c r="H277">
        <v>1.39429606335512</v>
      </c>
      <c r="I277">
        <v>0.539709923982819</v>
      </c>
      <c r="J277">
        <v>20.1942090013077</v>
      </c>
      <c r="K277">
        <v>2.88053007452069</v>
      </c>
    </row>
    <row r="278" spans="1:11">
      <c r="A278">
        <v>276</v>
      </c>
      <c r="B278">
        <v>30.5161911634779</v>
      </c>
      <c r="C278">
        <v>1046.9105177767</v>
      </c>
      <c r="D278">
        <v>0.610328037902808</v>
      </c>
      <c r="E278">
        <v>105.775360577545</v>
      </c>
      <c r="F278">
        <v>24.1824707482367</v>
      </c>
      <c r="G278">
        <v>847.827611794108</v>
      </c>
      <c r="H278">
        <v>1.39642730935151</v>
      </c>
      <c r="I278">
        <v>0.539624730384336</v>
      </c>
      <c r="J278">
        <v>20.2061548200812</v>
      </c>
      <c r="K278">
        <v>2.88053007452069</v>
      </c>
    </row>
    <row r="279" spans="1:11">
      <c r="A279">
        <v>277</v>
      </c>
      <c r="B279">
        <v>30.48807240195</v>
      </c>
      <c r="C279">
        <v>1046.79910796953</v>
      </c>
      <c r="D279">
        <v>0.610326593936319</v>
      </c>
      <c r="E279">
        <v>105.77535756842</v>
      </c>
      <c r="F279">
        <v>24.1850444649913</v>
      </c>
      <c r="G279">
        <v>847.754187139329</v>
      </c>
      <c r="H279">
        <v>1.39589875483463</v>
      </c>
      <c r="I279">
        <v>0.539619265532575</v>
      </c>
      <c r="J279">
        <v>20.2029635871422</v>
      </c>
      <c r="K279">
        <v>2.88053007452069</v>
      </c>
    </row>
    <row r="280" spans="1:11">
      <c r="A280">
        <v>278</v>
      </c>
      <c r="B280">
        <v>30.5024874180731</v>
      </c>
      <c r="C280">
        <v>1044.61146588614</v>
      </c>
      <c r="D280">
        <v>0.610326484824177</v>
      </c>
      <c r="E280">
        <v>105.592168941181</v>
      </c>
      <c r="F280">
        <v>24.2356931729447</v>
      </c>
      <c r="G280">
        <v>849.856070585663</v>
      </c>
      <c r="H280">
        <v>1.39590033212993</v>
      </c>
      <c r="I280">
        <v>0.53898155107057</v>
      </c>
      <c r="J280">
        <v>20.1982517070346</v>
      </c>
      <c r="K280">
        <v>2.88053007452069</v>
      </c>
    </row>
    <row r="281" spans="1:11">
      <c r="A281">
        <v>279</v>
      </c>
      <c r="B281">
        <v>30.4685191403566</v>
      </c>
      <c r="C281">
        <v>1044.1590124868</v>
      </c>
      <c r="D281">
        <v>0.610326995600169</v>
      </c>
      <c r="E281">
        <v>105.566580828027</v>
      </c>
      <c r="F281">
        <v>24.2461949467457</v>
      </c>
      <c r="G281">
        <v>850.173901063322</v>
      </c>
      <c r="H281">
        <v>1.39520321100381</v>
      </c>
      <c r="I281">
        <v>0.538885213219959</v>
      </c>
      <c r="J281">
        <v>20.1934694928036</v>
      </c>
      <c r="K281">
        <v>2.88053007452069</v>
      </c>
    </row>
    <row r="282" spans="1:11">
      <c r="A282">
        <v>280</v>
      </c>
      <c r="B282">
        <v>30.6186944611361</v>
      </c>
      <c r="C282">
        <v>1044.96586207814</v>
      </c>
      <c r="D282">
        <v>0.610329015783839</v>
      </c>
      <c r="E282">
        <v>105.58344343245</v>
      </c>
      <c r="F282">
        <v>24.2274737299152</v>
      </c>
      <c r="G282">
        <v>850.171136844278</v>
      </c>
      <c r="H282">
        <v>1.39807511201599</v>
      </c>
      <c r="I282">
        <v>0.538973661989186</v>
      </c>
      <c r="J282">
        <v>20.2111320953484</v>
      </c>
      <c r="K282">
        <v>2.88053007452069</v>
      </c>
    </row>
    <row r="283" spans="1:11">
      <c r="A283">
        <v>281</v>
      </c>
      <c r="B283">
        <v>30.555457260189</v>
      </c>
      <c r="C283">
        <v>1046.75889787501</v>
      </c>
      <c r="D283">
        <v>0.610326062549118</v>
      </c>
      <c r="E283">
        <v>105.749858817082</v>
      </c>
      <c r="F283">
        <v>24.1859735069378</v>
      </c>
      <c r="G283">
        <v>848.067860056657</v>
      </c>
      <c r="H283">
        <v>1.3971529860161</v>
      </c>
      <c r="I283">
        <v>0.539543483631994</v>
      </c>
      <c r="J283">
        <v>20.2097722856095</v>
      </c>
      <c r="K283">
        <v>2.88053007452069</v>
      </c>
    </row>
    <row r="284" spans="1:11">
      <c r="A284">
        <v>282</v>
      </c>
      <c r="B284">
        <v>30.5608073337492</v>
      </c>
      <c r="C284">
        <v>1046.93056639134</v>
      </c>
      <c r="D284">
        <v>0.610326806944874</v>
      </c>
      <c r="E284">
        <v>105.762219702556</v>
      </c>
      <c r="F284">
        <v>24.1820076563635</v>
      </c>
      <c r="G284">
        <v>847.965719203039</v>
      </c>
      <c r="H284">
        <v>1.39726692902</v>
      </c>
      <c r="I284">
        <v>0.53958767306679</v>
      </c>
      <c r="J284">
        <v>20.2107977686535</v>
      </c>
      <c r="K284">
        <v>2.88053007452069</v>
      </c>
    </row>
    <row r="285" spans="1:11">
      <c r="A285">
        <v>283</v>
      </c>
      <c r="B285">
        <v>30.5485412885807</v>
      </c>
      <c r="C285">
        <v>1046.32552611064</v>
      </c>
      <c r="D285">
        <v>0.610325995758548</v>
      </c>
      <c r="E285">
        <v>105.716844679718</v>
      </c>
      <c r="F285">
        <v>24.1959909611144</v>
      </c>
      <c r="G285">
        <v>848.455402989343</v>
      </c>
      <c r="H285">
        <v>1.39696778774683</v>
      </c>
      <c r="I285">
        <v>0.539426677500379</v>
      </c>
      <c r="J285">
        <v>20.2078332356102</v>
      </c>
      <c r="K285">
        <v>2.88053007452069</v>
      </c>
    </row>
    <row r="286" spans="1:11">
      <c r="A286">
        <v>284</v>
      </c>
      <c r="B286">
        <v>30.6487893644581</v>
      </c>
      <c r="C286">
        <v>1050.22899233871</v>
      </c>
      <c r="D286">
        <v>0.610324913624735</v>
      </c>
      <c r="E286">
        <v>106.0021471584</v>
      </c>
      <c r="F286">
        <v>24.1060598753604</v>
      </c>
      <c r="G286">
        <v>845.231654095284</v>
      </c>
      <c r="H286">
        <v>1.39931652143763</v>
      </c>
      <c r="I286">
        <v>0.540443050577873</v>
      </c>
      <c r="J286">
        <v>20.229104657826</v>
      </c>
      <c r="K286">
        <v>2.88053007452069</v>
      </c>
    </row>
    <row r="287" spans="1:11">
      <c r="A287">
        <v>285</v>
      </c>
      <c r="B287">
        <v>30.5448076472402</v>
      </c>
      <c r="C287">
        <v>1045.32910219391</v>
      </c>
      <c r="D287">
        <v>0.610326120962494</v>
      </c>
      <c r="E287">
        <v>105.636784754144</v>
      </c>
      <c r="F287">
        <v>24.2190549550586</v>
      </c>
      <c r="G287">
        <v>849.364068595093</v>
      </c>
      <c r="H287">
        <v>1.39677702616159</v>
      </c>
      <c r="I287">
        <v>0.539145993323317</v>
      </c>
      <c r="J287">
        <v>20.2046333988966</v>
      </c>
      <c r="K287">
        <v>2.88053007452069</v>
      </c>
    </row>
    <row r="288" spans="1:11">
      <c r="A288">
        <v>286</v>
      </c>
      <c r="B288">
        <v>30.5682899946701</v>
      </c>
      <c r="C288">
        <v>1046.9364644708</v>
      </c>
      <c r="D288">
        <v>0.610326141089129</v>
      </c>
      <c r="E288">
        <v>105.760165122783</v>
      </c>
      <c r="F288">
        <v>24.1818714232609</v>
      </c>
      <c r="G288">
        <v>847.968974666301</v>
      </c>
      <c r="H288">
        <v>1.39741125875358</v>
      </c>
      <c r="I288">
        <v>0.539582013839481</v>
      </c>
      <c r="J288">
        <v>20.211586143454</v>
      </c>
      <c r="K288">
        <v>2.88053007452069</v>
      </c>
    </row>
    <row r="289" spans="1:11">
      <c r="A289">
        <v>287</v>
      </c>
      <c r="B289">
        <v>30.5542780923672</v>
      </c>
      <c r="C289">
        <v>1045.74214463064</v>
      </c>
      <c r="D289">
        <v>0.610325638296878</v>
      </c>
      <c r="E289">
        <v>105.667395781866</v>
      </c>
      <c r="F289">
        <v>24.209489023796</v>
      </c>
      <c r="G289">
        <v>849.026554532599</v>
      </c>
      <c r="H289">
        <v>1.3970020360161</v>
      </c>
      <c r="I289">
        <v>0.539254900850878</v>
      </c>
      <c r="J289">
        <v>20.2067699467809</v>
      </c>
      <c r="K289">
        <v>2.88053007452069</v>
      </c>
    </row>
    <row r="290" spans="1:11">
      <c r="A290">
        <v>288</v>
      </c>
      <c r="B290">
        <v>30.5693666617465</v>
      </c>
      <c r="C290">
        <v>1046.37265132296</v>
      </c>
      <c r="D290">
        <v>0.61032606846846</v>
      </c>
      <c r="E290">
        <v>105.713902618863</v>
      </c>
      <c r="F290">
        <v>24.1949012525772</v>
      </c>
      <c r="G290">
        <v>848.516717509449</v>
      </c>
      <c r="H290">
        <v>1.39735789562763</v>
      </c>
      <c r="I290">
        <v>0.539420468396681</v>
      </c>
      <c r="J290">
        <v>20.2100961481696</v>
      </c>
      <c r="K290">
        <v>2.88053007452069</v>
      </c>
    </row>
    <row r="291" spans="1:11">
      <c r="A291">
        <v>289</v>
      </c>
      <c r="B291">
        <v>30.5273473275825</v>
      </c>
      <c r="C291">
        <v>1047.52459178961</v>
      </c>
      <c r="D291">
        <v>0.610326425197669</v>
      </c>
      <c r="E291">
        <v>105.82154873759</v>
      </c>
      <c r="F291">
        <v>24.1682946353599</v>
      </c>
      <c r="G291">
        <v>847.235047161351</v>
      </c>
      <c r="H291">
        <v>1.39672324243893</v>
      </c>
      <c r="I291">
        <v>0.53978846476146</v>
      </c>
      <c r="J291">
        <v>20.209049066784</v>
      </c>
      <c r="K291">
        <v>2.88053007452069</v>
      </c>
    </row>
    <row r="292" spans="1:11">
      <c r="A292">
        <v>290</v>
      </c>
      <c r="B292">
        <v>30.5414837944374</v>
      </c>
      <c r="C292">
        <v>1046.88875198112</v>
      </c>
      <c r="D292">
        <v>0.610326622658043</v>
      </c>
      <c r="E292">
        <v>105.765089604773</v>
      </c>
      <c r="F292">
        <v>24.1829735244045</v>
      </c>
      <c r="G292">
        <v>847.902383224051</v>
      </c>
      <c r="H292">
        <v>1.39690605225145</v>
      </c>
      <c r="I292">
        <v>0.539593932436298</v>
      </c>
      <c r="J292">
        <v>20.2087051002087</v>
      </c>
      <c r="K292">
        <v>2.88053007452069</v>
      </c>
    </row>
    <row r="293" spans="1:11">
      <c r="A293">
        <v>291</v>
      </c>
      <c r="B293">
        <v>30.5691568597578</v>
      </c>
      <c r="C293">
        <v>1046.95148495538</v>
      </c>
      <c r="D293">
        <v>0.610324872793456</v>
      </c>
      <c r="E293">
        <v>105.761049847844</v>
      </c>
      <c r="F293">
        <v>24.1815244889169</v>
      </c>
      <c r="G293">
        <v>847.93546822873</v>
      </c>
      <c r="H293">
        <v>1.39743237352432</v>
      </c>
      <c r="I293">
        <v>0.539585309711707</v>
      </c>
      <c r="J293">
        <v>20.2117183662975</v>
      </c>
      <c r="K293">
        <v>2.88053007452069</v>
      </c>
    </row>
    <row r="294" spans="1:11">
      <c r="A294">
        <v>292</v>
      </c>
      <c r="B294">
        <v>30.577504359769</v>
      </c>
      <c r="C294">
        <v>1046.760483168</v>
      </c>
      <c r="D294">
        <v>0.610326574690649</v>
      </c>
      <c r="E294">
        <v>105.742749678566</v>
      </c>
      <c r="F294">
        <v>24.1859368778762</v>
      </c>
      <c r="G294">
        <v>848.166989610652</v>
      </c>
      <c r="H294">
        <v>1.39756311840166</v>
      </c>
      <c r="I294">
        <v>0.539522981252875</v>
      </c>
      <c r="J294">
        <v>20.2120400463353</v>
      </c>
      <c r="K294">
        <v>2.88053007452069</v>
      </c>
    </row>
    <row r="295" spans="1:11">
      <c r="A295">
        <v>293</v>
      </c>
      <c r="B295">
        <v>30.5603874609951</v>
      </c>
      <c r="C295">
        <v>1047.37981190256</v>
      </c>
      <c r="D295">
        <v>0.610325938722744</v>
      </c>
      <c r="E295">
        <v>105.798878783462</v>
      </c>
      <c r="F295">
        <v>24.1716354320105</v>
      </c>
      <c r="G295">
        <v>847.510930132205</v>
      </c>
      <c r="H295">
        <v>1.3973208778147</v>
      </c>
      <c r="I295">
        <v>0.539715771885957</v>
      </c>
      <c r="J295">
        <v>20.2120285567829</v>
      </c>
      <c r="K295">
        <v>2.88053007452069</v>
      </c>
    </row>
    <row r="296" spans="1:11">
      <c r="A296">
        <v>294</v>
      </c>
      <c r="B296">
        <v>30.562069809712</v>
      </c>
      <c r="C296">
        <v>1046.56165436753</v>
      </c>
      <c r="D296">
        <v>0.610326397125234</v>
      </c>
      <c r="E296">
        <v>105.731626269897</v>
      </c>
      <c r="F296">
        <v>24.1905317918955</v>
      </c>
      <c r="G296">
        <v>848.289909602838</v>
      </c>
      <c r="H296">
        <v>1.39725032589513</v>
      </c>
      <c r="I296">
        <v>0.539481040470467</v>
      </c>
      <c r="J296">
        <v>20.20989235666</v>
      </c>
      <c r="K296">
        <v>2.88053007452069</v>
      </c>
    </row>
    <row r="297" spans="1:11">
      <c r="A297">
        <v>295</v>
      </c>
      <c r="B297">
        <v>30.625215995454</v>
      </c>
      <c r="C297">
        <v>1045.77741156635</v>
      </c>
      <c r="D297">
        <v>0.610326311654297</v>
      </c>
      <c r="E297">
        <v>105.647048377522</v>
      </c>
      <c r="F297">
        <v>24.2086726029366</v>
      </c>
      <c r="G297">
        <v>849.316593612048</v>
      </c>
      <c r="H297">
        <v>1.39832113762381</v>
      </c>
      <c r="I297">
        <v>0.539197701654924</v>
      </c>
      <c r="J297">
        <v>20.2141385446823</v>
      </c>
      <c r="K297">
        <v>2.88053007452069</v>
      </c>
    </row>
    <row r="298" spans="1:11">
      <c r="A298">
        <v>296</v>
      </c>
      <c r="B298">
        <v>30.5515002657</v>
      </c>
      <c r="C298">
        <v>1047.40494578194</v>
      </c>
      <c r="D298">
        <v>0.610326361043422</v>
      </c>
      <c r="E298">
        <v>105.80374553895</v>
      </c>
      <c r="F298">
        <v>24.1710554013625</v>
      </c>
      <c r="G298">
        <v>847.425411616354</v>
      </c>
      <c r="H298">
        <v>1.39716439967592</v>
      </c>
      <c r="I298">
        <v>0.539731086240319</v>
      </c>
      <c r="J298">
        <v>20.2112023590282</v>
      </c>
      <c r="K298">
        <v>2.88053007452069</v>
      </c>
    </row>
    <row r="299" spans="1:11">
      <c r="A299">
        <v>297</v>
      </c>
      <c r="B299">
        <v>30.6043679027301</v>
      </c>
      <c r="C299">
        <v>1048.20275306838</v>
      </c>
      <c r="D299">
        <v>0.610327397821228</v>
      </c>
      <c r="E299">
        <v>105.851482962084</v>
      </c>
      <c r="F299">
        <v>24.1526583459611</v>
      </c>
      <c r="G299">
        <v>846.930977570692</v>
      </c>
      <c r="H299">
        <v>1.39824339021714</v>
      </c>
      <c r="I299">
        <v>0.539908262511981</v>
      </c>
      <c r="J299">
        <v>20.2188673979345</v>
      </c>
      <c r="K299">
        <v>2.88053007452069</v>
      </c>
    </row>
    <row r="300" spans="1:11">
      <c r="A300">
        <v>298</v>
      </c>
      <c r="B300">
        <v>30.5941065285889</v>
      </c>
      <c r="C300">
        <v>1047.79478577411</v>
      </c>
      <c r="D300">
        <v>0.610327690170941</v>
      </c>
      <c r="E300">
        <v>105.821605425393</v>
      </c>
      <c r="F300">
        <v>24.1620623769875</v>
      </c>
      <c r="G300">
        <v>847.2731617934</v>
      </c>
      <c r="H300">
        <v>1.39800125340176</v>
      </c>
      <c r="I300">
        <v>0.539801850754649</v>
      </c>
      <c r="J300">
        <v>20.2166652015903</v>
      </c>
      <c r="K300">
        <v>2.88053007452069</v>
      </c>
    </row>
    <row r="301" spans="1:11">
      <c r="A301">
        <v>299</v>
      </c>
      <c r="B301">
        <v>30.6497006729282</v>
      </c>
      <c r="C301">
        <v>1049.81144903308</v>
      </c>
      <c r="D301">
        <v>0.610327198083751</v>
      </c>
      <c r="E301">
        <v>105.967626905653</v>
      </c>
      <c r="F301">
        <v>24.115647619841</v>
      </c>
      <c r="G301">
        <v>845.59477738513</v>
      </c>
      <c r="H301">
        <v>1.39929199705208</v>
      </c>
      <c r="I301">
        <v>0.540322844920984</v>
      </c>
      <c r="J301">
        <v>20.2280489000802</v>
      </c>
      <c r="K301">
        <v>2.88053007452069</v>
      </c>
    </row>
    <row r="302" spans="1:11">
      <c r="A302">
        <v>300</v>
      </c>
      <c r="B302">
        <v>30.6617063875923</v>
      </c>
      <c r="C302">
        <v>1050.56017685205</v>
      </c>
      <c r="D302">
        <v>0.610327553444265</v>
      </c>
      <c r="E302">
        <v>106.024786885247</v>
      </c>
      <c r="F302">
        <v>24.0984605451324</v>
      </c>
      <c r="G302">
        <v>844.968168148514</v>
      </c>
      <c r="H302">
        <v>1.39960413163919</v>
      </c>
      <c r="I302">
        <v>0.540524671550722</v>
      </c>
      <c r="J302">
        <v>20.2313772229919</v>
      </c>
      <c r="K302">
        <v>2.88053007452069</v>
      </c>
    </row>
    <row r="303" spans="1:11">
      <c r="A303">
        <v>301</v>
      </c>
      <c r="B303">
        <v>30.6455635859094</v>
      </c>
      <c r="C303">
        <v>1049.5362477786</v>
      </c>
      <c r="D303">
        <v>0.610326807389101</v>
      </c>
      <c r="E303">
        <v>105.946543142605</v>
      </c>
      <c r="F303">
        <v>24.121971037914</v>
      </c>
      <c r="G303">
        <v>845.828701072298</v>
      </c>
      <c r="H303">
        <v>1.39918142253883</v>
      </c>
      <c r="I303">
        <v>0.540248429795728</v>
      </c>
      <c r="J303">
        <v>20.2268510487889</v>
      </c>
      <c r="K303">
        <v>2.88053007452069</v>
      </c>
    </row>
    <row r="304" spans="1:11">
      <c r="A304">
        <v>302</v>
      </c>
      <c r="B304">
        <v>30.7003323730979</v>
      </c>
      <c r="C304">
        <v>1049.75938600785</v>
      </c>
      <c r="D304">
        <v>0.610327770975525</v>
      </c>
      <c r="E304">
        <v>105.946833678676</v>
      </c>
      <c r="F304">
        <v>24.1168436401739</v>
      </c>
      <c r="G304">
        <v>845.882865895784</v>
      </c>
      <c r="H304">
        <v>1.40022141153454</v>
      </c>
      <c r="I304">
        <v>0.540260175694056</v>
      </c>
      <c r="J304">
        <v>20.233079354401</v>
      </c>
      <c r="K304">
        <v>2.88053007452069</v>
      </c>
    </row>
    <row r="305" spans="1:11">
      <c r="A305">
        <v>303</v>
      </c>
      <c r="B305">
        <v>30.7117958143625</v>
      </c>
      <c r="C305">
        <v>1049.41670218246</v>
      </c>
      <c r="D305">
        <v>0.610327667390092</v>
      </c>
      <c r="E305">
        <v>105.915184628745</v>
      </c>
      <c r="F305">
        <v>24.1247189219546</v>
      </c>
      <c r="G305">
        <v>846.261428887686</v>
      </c>
      <c r="H305">
        <v>1.40038876037143</v>
      </c>
      <c r="I305">
        <v>0.540151899525968</v>
      </c>
      <c r="J305">
        <v>20.2332858756943</v>
      </c>
      <c r="K305">
        <v>2.88053007452069</v>
      </c>
    </row>
    <row r="306" spans="1:11">
      <c r="A306">
        <v>304</v>
      </c>
      <c r="B306">
        <v>30.7035413672528</v>
      </c>
      <c r="C306">
        <v>1051.27584909058</v>
      </c>
      <c r="D306">
        <v>0.610327417127196</v>
      </c>
      <c r="E306">
        <v>106.06935454847</v>
      </c>
      <c r="F306">
        <v>24.0820551466649</v>
      </c>
      <c r="G306">
        <v>844.473293013683</v>
      </c>
      <c r="H306">
        <v>1.40047166279805</v>
      </c>
      <c r="I306">
        <v>0.540688423250135</v>
      </c>
      <c r="J306">
        <v>20.2376610968473</v>
      </c>
      <c r="K306">
        <v>2.88053007452069</v>
      </c>
    </row>
    <row r="307" spans="1:11">
      <c r="A307">
        <v>305</v>
      </c>
      <c r="B307">
        <v>30.7022992005883</v>
      </c>
      <c r="C307">
        <v>1049.95072706417</v>
      </c>
      <c r="D307">
        <v>0.610327969558917</v>
      </c>
      <c r="E307">
        <v>105.961821599363</v>
      </c>
      <c r="F307">
        <v>24.1124486317052</v>
      </c>
      <c r="G307">
        <v>845.723793230386</v>
      </c>
      <c r="H307">
        <v>1.40027965797959</v>
      </c>
      <c r="I307">
        <v>0.540312865222375</v>
      </c>
      <c r="J307">
        <v>20.233815153684</v>
      </c>
      <c r="K307">
        <v>2.88053007452069</v>
      </c>
    </row>
    <row r="308" spans="1:11">
      <c r="A308">
        <v>306</v>
      </c>
      <c r="B308">
        <v>30.684456322229</v>
      </c>
      <c r="C308">
        <v>1051.04831610669</v>
      </c>
      <c r="D308">
        <v>0.610328611387383</v>
      </c>
      <c r="E308">
        <v>106.057148156188</v>
      </c>
      <c r="F308">
        <v>24.0872684768058</v>
      </c>
      <c r="G308">
        <v>844.629696295505</v>
      </c>
      <c r="H308">
        <v>1.40008491433872</v>
      </c>
      <c r="I308">
        <v>0.540642041070383</v>
      </c>
      <c r="J308">
        <v>20.235075510123</v>
      </c>
      <c r="K308">
        <v>2.88053007452069</v>
      </c>
    </row>
    <row r="309" spans="1:11">
      <c r="A309">
        <v>307</v>
      </c>
      <c r="B309">
        <v>30.7322340166267</v>
      </c>
      <c r="C309">
        <v>1050.66843021842</v>
      </c>
      <c r="D309">
        <v>0.610327589054563</v>
      </c>
      <c r="E309">
        <v>106.010475553995</v>
      </c>
      <c r="F309">
        <v>24.0959776119792</v>
      </c>
      <c r="G309">
        <v>845.17431568512</v>
      </c>
      <c r="H309">
        <v>1.40092556942151</v>
      </c>
      <c r="I309">
        <v>0.540488588541922</v>
      </c>
      <c r="J309">
        <v>20.2388931169747</v>
      </c>
      <c r="K309">
        <v>2.88053007452069</v>
      </c>
    </row>
    <row r="310" spans="1:11">
      <c r="A310">
        <v>308</v>
      </c>
      <c r="B310">
        <v>30.7532957677509</v>
      </c>
      <c r="C310">
        <v>1050.28835317471</v>
      </c>
      <c r="D310">
        <v>0.610327499467076</v>
      </c>
      <c r="E310">
        <v>105.972764896184</v>
      </c>
      <c r="F310">
        <v>24.1046974344055</v>
      </c>
      <c r="G310">
        <v>845.660278313681</v>
      </c>
      <c r="H310">
        <v>1.40125849421634</v>
      </c>
      <c r="I310">
        <v>0.540361003788629</v>
      </c>
      <c r="J310">
        <v>20.2399594616047</v>
      </c>
      <c r="K310">
        <v>2.88053007452069</v>
      </c>
    </row>
    <row r="311" spans="1:11">
      <c r="A311">
        <v>309</v>
      </c>
      <c r="B311">
        <v>30.7323822867679</v>
      </c>
      <c r="C311">
        <v>1050.60733848882</v>
      </c>
      <c r="D311">
        <v>0.610328206986815</v>
      </c>
      <c r="E311">
        <v>106.005513991653</v>
      </c>
      <c r="F311">
        <v>24.0973787681436</v>
      </c>
      <c r="G311">
        <v>845.252697490666</v>
      </c>
      <c r="H311">
        <v>1.40091694297962</v>
      </c>
      <c r="I311">
        <v>0.540471262836009</v>
      </c>
      <c r="J311">
        <v>20.2387324354443</v>
      </c>
      <c r="K311">
        <v>2.88053007452069</v>
      </c>
    </row>
    <row r="312" spans="1:11">
      <c r="A312">
        <v>310</v>
      </c>
      <c r="B312">
        <v>30.756479601075</v>
      </c>
      <c r="C312">
        <v>1051.90029095195</v>
      </c>
      <c r="D312">
        <v>0.610326786118488</v>
      </c>
      <c r="E312">
        <v>106.102921578191</v>
      </c>
      <c r="F312">
        <v>24.0677592638034</v>
      </c>
      <c r="G312">
        <v>844.125833212998</v>
      </c>
      <c r="H312">
        <v>1.40152868499126</v>
      </c>
      <c r="I312">
        <v>0.540815891870513</v>
      </c>
      <c r="J312">
        <v>20.2448181055512</v>
      </c>
      <c r="K312">
        <v>2.88053007452069</v>
      </c>
    </row>
    <row r="313" spans="1:11">
      <c r="A313">
        <v>311</v>
      </c>
      <c r="B313">
        <v>30.7061968416048</v>
      </c>
      <c r="C313">
        <v>1050.95386446419</v>
      </c>
      <c r="D313">
        <v>0.610327661607646</v>
      </c>
      <c r="E313">
        <v>106.042289429676</v>
      </c>
      <c r="F313">
        <v>24.0894332550589</v>
      </c>
      <c r="G313">
        <v>844.79944202461</v>
      </c>
      <c r="H313">
        <v>1.40047797274757</v>
      </c>
      <c r="I313">
        <v>0.540594484743584</v>
      </c>
      <c r="J313">
        <v>20.2370319815208</v>
      </c>
      <c r="K313">
        <v>2.88053007452069</v>
      </c>
    </row>
    <row r="314" spans="1:11">
      <c r="A314">
        <v>312</v>
      </c>
      <c r="B314">
        <v>30.735225722154</v>
      </c>
      <c r="C314">
        <v>1049.32640544023</v>
      </c>
      <c r="D314">
        <v>0.610327115511285</v>
      </c>
      <c r="E314">
        <v>105.900155642462</v>
      </c>
      <c r="F314">
        <v>24.1267949047133</v>
      </c>
      <c r="G314">
        <v>846.444650267766</v>
      </c>
      <c r="H314">
        <v>1.40081087694926</v>
      </c>
      <c r="I314">
        <v>0.540104017771223</v>
      </c>
      <c r="J314">
        <v>20.2354245543302</v>
      </c>
      <c r="K314">
        <v>2.88053007452069</v>
      </c>
    </row>
    <row r="315" spans="1:11">
      <c r="A315">
        <v>313</v>
      </c>
      <c r="B315">
        <v>30.7051145243614</v>
      </c>
      <c r="C315">
        <v>1049.73702671414</v>
      </c>
      <c r="D315">
        <v>0.610326839006438</v>
      </c>
      <c r="E315">
        <v>105.943468206282</v>
      </c>
      <c r="F315">
        <v>24.1173573265323</v>
      </c>
      <c r="G315">
        <v>845.924728397465</v>
      </c>
      <c r="H315">
        <v>1.40030584605011</v>
      </c>
      <c r="I315">
        <v>0.540249351053433</v>
      </c>
      <c r="J315">
        <v>20.2335006559027</v>
      </c>
      <c r="K315">
        <v>2.88053007452069</v>
      </c>
    </row>
    <row r="316" spans="1:11">
      <c r="A316">
        <v>314</v>
      </c>
      <c r="B316">
        <v>30.788294332567</v>
      </c>
      <c r="C316">
        <v>1048.59708359159</v>
      </c>
      <c r="D316">
        <v>0.610327154367969</v>
      </c>
      <c r="E316">
        <v>105.823470422525</v>
      </c>
      <c r="F316">
        <v>24.1435756100356</v>
      </c>
      <c r="G316">
        <v>847.382352198403</v>
      </c>
      <c r="H316">
        <v>1.4016933857418</v>
      </c>
      <c r="I316">
        <v>0.539846509219096</v>
      </c>
      <c r="J316">
        <v>20.2387841161293</v>
      </c>
      <c r="K316">
        <v>2.88053007452069</v>
      </c>
    </row>
    <row r="317" spans="1:11">
      <c r="A317">
        <v>315</v>
      </c>
      <c r="B317">
        <v>30.798023394328</v>
      </c>
      <c r="C317">
        <v>1048.99617122347</v>
      </c>
      <c r="D317">
        <v>0.610326851122797</v>
      </c>
      <c r="E317">
        <v>105.852816841679</v>
      </c>
      <c r="F317">
        <v>24.1343902548553</v>
      </c>
      <c r="G317">
        <v>847.050741178877</v>
      </c>
      <c r="H317">
        <v>1.40192298663296</v>
      </c>
      <c r="I317">
        <v>0.539950936982631</v>
      </c>
      <c r="J317">
        <v>20.2408985879392</v>
      </c>
      <c r="K317">
        <v>2.88053007452069</v>
      </c>
    </row>
    <row r="318" spans="1:11">
      <c r="A318">
        <v>316</v>
      </c>
      <c r="B318">
        <v>30.7692379787299</v>
      </c>
      <c r="C318">
        <v>1047.9172772279</v>
      </c>
      <c r="D318">
        <v>0.610326110699287</v>
      </c>
      <c r="E318">
        <v>105.774268095061</v>
      </c>
      <c r="F318">
        <v>24.1592380642183</v>
      </c>
      <c r="G318">
        <v>847.919081296505</v>
      </c>
      <c r="H318">
        <v>1.40125773888646</v>
      </c>
      <c r="I318">
        <v>0.539670858218812</v>
      </c>
      <c r="J318">
        <v>20.2349244377226</v>
      </c>
      <c r="K318">
        <v>2.88053007452069</v>
      </c>
    </row>
    <row r="319" spans="1:11">
      <c r="A319">
        <v>317</v>
      </c>
      <c r="B319">
        <v>30.7736247988086</v>
      </c>
      <c r="C319">
        <v>1047.94992600235</v>
      </c>
      <c r="D319">
        <v>0.610327064933611</v>
      </c>
      <c r="E319">
        <v>105.775568595034</v>
      </c>
      <c r="F319">
        <v>24.1584853855886</v>
      </c>
      <c r="G319">
        <v>847.933479857272</v>
      </c>
      <c r="H319">
        <v>1.40133866758195</v>
      </c>
      <c r="I319">
        <v>0.53967622117773</v>
      </c>
      <c r="J319">
        <v>20.235458272974</v>
      </c>
      <c r="K319">
        <v>2.88053007452069</v>
      </c>
    </row>
    <row r="320" spans="1:11">
      <c r="A320">
        <v>318</v>
      </c>
      <c r="B320">
        <v>30.8181042210388</v>
      </c>
      <c r="C320">
        <v>1047.7192162325</v>
      </c>
      <c r="D320">
        <v>0.610327616055699</v>
      </c>
      <c r="E320">
        <v>105.742303189997</v>
      </c>
      <c r="F320">
        <v>24.1638051301508</v>
      </c>
      <c r="G320">
        <v>848.359776056808</v>
      </c>
      <c r="H320">
        <v>1.40212609101419</v>
      </c>
      <c r="I320">
        <v>0.539568647368583</v>
      </c>
      <c r="J320">
        <v>20.2393491855357</v>
      </c>
      <c r="K320">
        <v>2.88053007452069</v>
      </c>
    </row>
    <row r="321" spans="1:11">
      <c r="A321">
        <v>319</v>
      </c>
      <c r="B321">
        <v>30.8008420797561</v>
      </c>
      <c r="C321">
        <v>1049.37948510446</v>
      </c>
      <c r="D321">
        <v>0.610327215986596</v>
      </c>
      <c r="E321">
        <v>105.883114026213</v>
      </c>
      <c r="F321">
        <v>24.1255745242973</v>
      </c>
      <c r="G321">
        <v>846.703677274054</v>
      </c>
      <c r="H321">
        <v>1.40202431342793</v>
      </c>
      <c r="I321">
        <v>0.540057324098142</v>
      </c>
      <c r="J321">
        <v>20.2422684514296</v>
      </c>
      <c r="K321">
        <v>2.88053007452069</v>
      </c>
    </row>
    <row r="322" spans="1:11">
      <c r="A322">
        <v>320</v>
      </c>
      <c r="B322">
        <v>30.7860452641977</v>
      </c>
      <c r="C322">
        <v>1048.16371514849</v>
      </c>
      <c r="D322">
        <v>0.610328284815829</v>
      </c>
      <c r="E322">
        <v>105.789008673833</v>
      </c>
      <c r="F322">
        <v>24.1535578901143</v>
      </c>
      <c r="G322">
        <v>847.815593823564</v>
      </c>
      <c r="H322">
        <v>1.40159049378051</v>
      </c>
      <c r="I322">
        <v>0.539725582802727</v>
      </c>
      <c r="J322">
        <v>20.2373275194799</v>
      </c>
      <c r="K322">
        <v>2.88053007452069</v>
      </c>
    </row>
    <row r="323" spans="1:11">
      <c r="A323">
        <v>321</v>
      </c>
      <c r="B323">
        <v>30.7860489993854</v>
      </c>
      <c r="C323">
        <v>1049.20178756669</v>
      </c>
      <c r="D323">
        <v>0.610326947284822</v>
      </c>
      <c r="E323">
        <v>105.873442304445</v>
      </c>
      <c r="F323">
        <v>24.1296605402011</v>
      </c>
      <c r="G323">
        <v>846.796685000241</v>
      </c>
      <c r="H323">
        <v>1.40173042833029</v>
      </c>
      <c r="I323">
        <v>0.54002065776564</v>
      </c>
      <c r="J323">
        <v>20.2402559099178</v>
      </c>
      <c r="K323">
        <v>2.88053007452069</v>
      </c>
    </row>
    <row r="324" spans="1:11">
      <c r="A324">
        <v>322</v>
      </c>
      <c r="B324">
        <v>30.85359473673</v>
      </c>
      <c r="C324">
        <v>1049.94321408455</v>
      </c>
      <c r="D324">
        <v>0.610326825420316</v>
      </c>
      <c r="E324">
        <v>105.911872865834</v>
      </c>
      <c r="F324">
        <v>24.1126211708795</v>
      </c>
      <c r="G324">
        <v>846.417416383148</v>
      </c>
      <c r="H324">
        <v>1.40306476233415</v>
      </c>
      <c r="I324">
        <v>0.540168064122891</v>
      </c>
      <c r="J324">
        <v>20.2492256806927</v>
      </c>
      <c r="K324">
        <v>2.88053007452069</v>
      </c>
    </row>
    <row r="325" spans="1:11">
      <c r="A325">
        <v>323</v>
      </c>
      <c r="B325">
        <v>30.8045072107695</v>
      </c>
      <c r="C325">
        <v>1048.94341343312</v>
      </c>
      <c r="D325">
        <v>0.610326859119944</v>
      </c>
      <c r="E325">
        <v>105.846410728686</v>
      </c>
      <c r="F325">
        <v>24.1356041211946</v>
      </c>
      <c r="G325">
        <v>847.130667218477</v>
      </c>
      <c r="H325">
        <v>1.40203526757887</v>
      </c>
      <c r="I325">
        <v>0.539929823938293</v>
      </c>
      <c r="J325">
        <v>20.2414078037608</v>
      </c>
      <c r="K325">
        <v>2.88053007452069</v>
      </c>
    </row>
    <row r="326" spans="1:11">
      <c r="A326">
        <v>324</v>
      </c>
      <c r="B326">
        <v>30.8132306101506</v>
      </c>
      <c r="C326">
        <v>1049.85381241491</v>
      </c>
      <c r="D326">
        <v>0.610326597978393</v>
      </c>
      <c r="E326">
        <v>105.9177116675</v>
      </c>
      <c r="F326">
        <v>24.1146745125605</v>
      </c>
      <c r="G326">
        <v>846.30897357543</v>
      </c>
      <c r="H326">
        <v>1.40231296064874</v>
      </c>
      <c r="I326">
        <v>0.540180577760047</v>
      </c>
      <c r="J326">
        <v>20.2448579344169</v>
      </c>
      <c r="K326">
        <v>2.88053007452069</v>
      </c>
    </row>
    <row r="327" spans="1:11">
      <c r="A327">
        <v>325</v>
      </c>
      <c r="B327">
        <v>30.7890335300358</v>
      </c>
      <c r="C327">
        <v>1048.93306328981</v>
      </c>
      <c r="D327">
        <v>0.610326564633567</v>
      </c>
      <c r="E327">
        <v>105.850563289821</v>
      </c>
      <c r="F327">
        <v>24.1358422745814</v>
      </c>
      <c r="G327">
        <v>847.056057632765</v>
      </c>
      <c r="H327">
        <v>1.40175192095878</v>
      </c>
      <c r="I327">
        <v>0.539941329960073</v>
      </c>
      <c r="J327">
        <v>20.2398042796806</v>
      </c>
      <c r="K327">
        <v>2.88053007452069</v>
      </c>
    </row>
    <row r="328" spans="1:11">
      <c r="A328">
        <v>326</v>
      </c>
      <c r="B328">
        <v>30.8004177269072</v>
      </c>
      <c r="C328">
        <v>1049.21942643089</v>
      </c>
      <c r="D328">
        <v>0.610327103662237</v>
      </c>
      <c r="E328">
        <v>105.870217516102</v>
      </c>
      <c r="F328">
        <v>24.129254886441</v>
      </c>
      <c r="G328">
        <v>846.852150812276</v>
      </c>
      <c r="H328">
        <v>1.40199586325458</v>
      </c>
      <c r="I328">
        <v>0.540012192897073</v>
      </c>
      <c r="J328">
        <v>20.2417705950521</v>
      </c>
      <c r="K328">
        <v>2.88053007452069</v>
      </c>
    </row>
    <row r="329" spans="1:11">
      <c r="A329">
        <v>327</v>
      </c>
      <c r="B329">
        <v>30.7682232537956</v>
      </c>
      <c r="C329">
        <v>1048.49345457417</v>
      </c>
      <c r="D329">
        <v>0.610327381776887</v>
      </c>
      <c r="E329">
        <v>105.821603352069</v>
      </c>
      <c r="F329">
        <v>24.1459618671997</v>
      </c>
      <c r="G329">
        <v>847.398223068394</v>
      </c>
      <c r="H329">
        <v>1.40130888409625</v>
      </c>
      <c r="I329">
        <v>0.539836036053982</v>
      </c>
      <c r="J329">
        <v>20.2364392670411</v>
      </c>
      <c r="K329">
        <v>2.88053007452069</v>
      </c>
    </row>
    <row r="330" spans="1:11">
      <c r="A330">
        <v>328</v>
      </c>
      <c r="B330">
        <v>30.7801253819509</v>
      </c>
      <c r="C330">
        <v>1049.09172806377</v>
      </c>
      <c r="D330">
        <v>0.610327015035434</v>
      </c>
      <c r="E330">
        <v>105.866406689244</v>
      </c>
      <c r="F330">
        <v>24.1321919665517</v>
      </c>
      <c r="G330">
        <v>846.873380409764</v>
      </c>
      <c r="H330">
        <v>1.40160740193221</v>
      </c>
      <c r="I330">
        <v>0.539994923122998</v>
      </c>
      <c r="J330">
        <v>20.2393413944579</v>
      </c>
      <c r="K330">
        <v>2.88053007452069</v>
      </c>
    </row>
    <row r="331" spans="1:11">
      <c r="A331">
        <v>329</v>
      </c>
      <c r="B331">
        <v>30.788873133086</v>
      </c>
      <c r="C331">
        <v>1049.87694636273</v>
      </c>
      <c r="D331">
        <v>0.610327139786423</v>
      </c>
      <c r="E331">
        <v>105.927562111497</v>
      </c>
      <c r="F331">
        <v>24.1141431477907</v>
      </c>
      <c r="G331">
        <v>846.186984972339</v>
      </c>
      <c r="H331">
        <v>1.40186621928317</v>
      </c>
      <c r="I331">
        <v>0.540210194465042</v>
      </c>
      <c r="J331">
        <v>20.242438161526</v>
      </c>
      <c r="K331">
        <v>2.88053007452069</v>
      </c>
    </row>
    <row r="332" spans="1:11">
      <c r="A332">
        <v>330</v>
      </c>
      <c r="B332">
        <v>30.773544788442</v>
      </c>
      <c r="C332">
        <v>1049.04833898797</v>
      </c>
      <c r="D332">
        <v>0.610326755947778</v>
      </c>
      <c r="E332">
        <v>105.865021162771</v>
      </c>
      <c r="F332">
        <v>24.1331900840527</v>
      </c>
      <c r="G332">
        <v>846.883194701845</v>
      </c>
      <c r="H332">
        <v>1.40148050865294</v>
      </c>
      <c r="I332">
        <v>0.539988792813459</v>
      </c>
      <c r="J332">
        <v>20.2385464203006</v>
      </c>
      <c r="K332">
        <v>2.88053007452069</v>
      </c>
    </row>
    <row r="333" spans="1:11">
      <c r="A333">
        <v>331</v>
      </c>
      <c r="B333">
        <v>30.7780002767394</v>
      </c>
      <c r="C333">
        <v>1049.85976203367</v>
      </c>
      <c r="D333">
        <v>0.610327158934365</v>
      </c>
      <c r="E333">
        <v>105.929648332098</v>
      </c>
      <c r="F333">
        <v>24.1145378532418</v>
      </c>
      <c r="G333">
        <v>846.138251803923</v>
      </c>
      <c r="H333">
        <v>1.40166718478567</v>
      </c>
      <c r="I333">
        <v>0.540215386767019</v>
      </c>
      <c r="J333">
        <v>20.2412870418459</v>
      </c>
      <c r="K333">
        <v>2.88053007452069</v>
      </c>
    </row>
    <row r="334" spans="1:11">
      <c r="A334">
        <v>332</v>
      </c>
      <c r="B334">
        <v>30.773507502359</v>
      </c>
      <c r="C334">
        <v>1050.09746152528</v>
      </c>
      <c r="D334">
        <v>0.610326890370599</v>
      </c>
      <c r="E334">
        <v>105.950472579392</v>
      </c>
      <c r="F334">
        <v>24.1090792995379</v>
      </c>
      <c r="G334">
        <v>845.891182983954</v>
      </c>
      <c r="H334">
        <v>1.40161498035373</v>
      </c>
      <c r="I334">
        <v>0.540287220231611</v>
      </c>
      <c r="J334">
        <v>20.2414959307386</v>
      </c>
      <c r="K334">
        <v>2.88053007452069</v>
      </c>
    </row>
    <row r="335" spans="1:11">
      <c r="A335">
        <v>333</v>
      </c>
      <c r="B335">
        <v>30.7748263406474</v>
      </c>
      <c r="C335">
        <v>1050.35411129482</v>
      </c>
      <c r="D335">
        <v>0.610327234216639</v>
      </c>
      <c r="E335">
        <v>105.970954026134</v>
      </c>
      <c r="F335">
        <v>24.103188343736</v>
      </c>
      <c r="G335">
        <v>845.659585336084</v>
      </c>
      <c r="H335">
        <v>1.40167171156739</v>
      </c>
      <c r="I335">
        <v>0.540358980074466</v>
      </c>
      <c r="J335">
        <v>20.2423516414753</v>
      </c>
      <c r="K335">
        <v>2.88053007452069</v>
      </c>
    </row>
    <row r="336" spans="1:11">
      <c r="A336">
        <v>334</v>
      </c>
      <c r="B336">
        <v>30.7606487323946</v>
      </c>
      <c r="C336">
        <v>1050.44500096447</v>
      </c>
      <c r="D336">
        <v>0.610327205528582</v>
      </c>
      <c r="E336">
        <v>105.982961228773</v>
      </c>
      <c r="F336">
        <v>24.1011028172931</v>
      </c>
      <c r="G336">
        <v>845.503095325044</v>
      </c>
      <c r="H336">
        <v>1.40142330225379</v>
      </c>
      <c r="I336">
        <v>0.540398134441902</v>
      </c>
      <c r="J336">
        <v>20.2411629091499</v>
      </c>
      <c r="K336">
        <v>2.88053007452069</v>
      </c>
    </row>
    <row r="337" spans="1:11">
      <c r="A337">
        <v>335</v>
      </c>
      <c r="B337">
        <v>30.7617162478895</v>
      </c>
      <c r="C337">
        <v>1050.15815624882</v>
      </c>
      <c r="D337">
        <v>0.610326742671445</v>
      </c>
      <c r="E337">
        <v>105.959213102663</v>
      </c>
      <c r="F337">
        <v>24.1076858961783</v>
      </c>
      <c r="G337">
        <v>845.766147385659</v>
      </c>
      <c r="H337">
        <v>1.40140830751479</v>
      </c>
      <c r="I337">
        <v>0.540315458316794</v>
      </c>
      <c r="J337">
        <v>20.2404683374289</v>
      </c>
      <c r="K337">
        <v>2.88053007452069</v>
      </c>
    </row>
    <row r="338" spans="1:11">
      <c r="A338">
        <v>336</v>
      </c>
      <c r="B338">
        <v>30.7571168988684</v>
      </c>
      <c r="C338">
        <v>1050.52359099745</v>
      </c>
      <c r="D338">
        <v>0.610326603852229</v>
      </c>
      <c r="E338">
        <v>105.990489555914</v>
      </c>
      <c r="F338">
        <v>24.0992998054604</v>
      </c>
      <c r="G338">
        <v>845.402071967613</v>
      </c>
      <c r="H338">
        <v>1.40136969012019</v>
      </c>
      <c r="I338">
        <v>0.540423737635093</v>
      </c>
      <c r="J338">
        <v>20.2410245413529</v>
      </c>
      <c r="K338">
        <v>2.88053007452069</v>
      </c>
    </row>
    <row r="339" spans="1:11">
      <c r="A339">
        <v>337</v>
      </c>
      <c r="B339">
        <v>30.7959305906757</v>
      </c>
      <c r="C339">
        <v>1050.36313242683</v>
      </c>
      <c r="D339">
        <v>0.610326703373819</v>
      </c>
      <c r="E339">
        <v>105.964746738901</v>
      </c>
      <c r="F339">
        <v>24.1029813314777</v>
      </c>
      <c r="G339">
        <v>845.729025959539</v>
      </c>
      <c r="H339">
        <v>1.40206484929576</v>
      </c>
      <c r="I339">
        <v>0.540341473954366</v>
      </c>
      <c r="J339">
        <v>20.2445356292403</v>
      </c>
      <c r="K339">
        <v>2.88053007452069</v>
      </c>
    </row>
    <row r="340" spans="1:11">
      <c r="A340">
        <v>338</v>
      </c>
      <c r="B340">
        <v>30.8051408420856</v>
      </c>
      <c r="C340">
        <v>1050.64301867217</v>
      </c>
      <c r="D340">
        <v>0.610326610148802</v>
      </c>
      <c r="E340">
        <v>105.984527683276</v>
      </c>
      <c r="F340">
        <v>24.0965604132148</v>
      </c>
      <c r="G340">
        <v>845.503895487962</v>
      </c>
      <c r="H340">
        <v>1.40227092164914</v>
      </c>
      <c r="I340">
        <v>0.540412336628697</v>
      </c>
      <c r="J340">
        <v>20.2462617512302</v>
      </c>
      <c r="K340">
        <v>2.88053007452069</v>
      </c>
    </row>
    <row r="341" spans="1:11">
      <c r="A341">
        <v>339</v>
      </c>
      <c r="B341">
        <v>30.8007410975858</v>
      </c>
      <c r="C341">
        <v>1049.98196171647</v>
      </c>
      <c r="D341">
        <v>0.610326592467914</v>
      </c>
      <c r="E341">
        <v>105.93212819566</v>
      </c>
      <c r="F341">
        <v>24.1117313394311</v>
      </c>
      <c r="G341">
        <v>846.107919425839</v>
      </c>
      <c r="H341">
        <v>1.40210479133047</v>
      </c>
      <c r="I341">
        <v>0.540228530641094</v>
      </c>
      <c r="J341">
        <v>20.2439539714821</v>
      </c>
      <c r="K341">
        <v>2.88053007452069</v>
      </c>
    </row>
    <row r="342" spans="1:11">
      <c r="A342">
        <v>340</v>
      </c>
      <c r="B342">
        <v>30.8102860500325</v>
      </c>
      <c r="C342">
        <v>1050.67008266981</v>
      </c>
      <c r="D342">
        <v>0.610326430775662</v>
      </c>
      <c r="E342">
        <v>105.985049533289</v>
      </c>
      <c r="F342">
        <v>24.0959397148006</v>
      </c>
      <c r="G342">
        <v>845.499411346948</v>
      </c>
      <c r="H342">
        <v>1.40236935842502</v>
      </c>
      <c r="I342">
        <v>0.540415167369536</v>
      </c>
      <c r="J342">
        <v>20.2468622308109</v>
      </c>
      <c r="K342">
        <v>2.88053007452069</v>
      </c>
    </row>
    <row r="343" spans="1:11">
      <c r="A343">
        <v>341</v>
      </c>
      <c r="B343">
        <v>30.8050829063367</v>
      </c>
      <c r="C343">
        <v>1050.2145260886</v>
      </c>
      <c r="D343">
        <v>0.61032684769366</v>
      </c>
      <c r="E343">
        <v>105.949661368229</v>
      </c>
      <c r="F343">
        <v>24.1063919258916</v>
      </c>
      <c r="G343">
        <v>845.91239680352</v>
      </c>
      <c r="H343">
        <v>1.4022141292077</v>
      </c>
      <c r="I343">
        <v>0.540290595491096</v>
      </c>
      <c r="J343">
        <v>20.2450522696179</v>
      </c>
      <c r="K343">
        <v>2.88053007452069</v>
      </c>
    </row>
    <row r="344" spans="1:11">
      <c r="A344">
        <v>342</v>
      </c>
      <c r="B344">
        <v>30.8070024579096</v>
      </c>
      <c r="C344">
        <v>1050.73993491804</v>
      </c>
      <c r="D344">
        <v>0.610326366512126</v>
      </c>
      <c r="E344">
        <v>105.991824860803</v>
      </c>
      <c r="F344">
        <v>24.0943378383454</v>
      </c>
      <c r="G344">
        <v>845.422095361364</v>
      </c>
      <c r="H344">
        <v>1.40231700183453</v>
      </c>
      <c r="I344">
        <v>0.540438166269545</v>
      </c>
      <c r="J344">
        <v>20.246720305155</v>
      </c>
      <c r="K344">
        <v>2.88053007452069</v>
      </c>
    </row>
    <row r="345" spans="1:11">
      <c r="A345">
        <v>343</v>
      </c>
      <c r="B345">
        <v>30.8294778643495</v>
      </c>
      <c r="C345">
        <v>1051.57961808113</v>
      </c>
      <c r="D345">
        <v>0.610326710455154</v>
      </c>
      <c r="E345">
        <v>106.052879595159</v>
      </c>
      <c r="F345">
        <v>24.0750985820298</v>
      </c>
      <c r="G345">
        <v>844.73605839288</v>
      </c>
      <c r="H345">
        <v>1.40283847288291</v>
      </c>
      <c r="I345">
        <v>0.540655640032729</v>
      </c>
      <c r="J345">
        <v>20.2513712062066</v>
      </c>
      <c r="K345">
        <v>2.88053007452069</v>
      </c>
    </row>
    <row r="346" spans="1:11">
      <c r="A346">
        <v>344</v>
      </c>
      <c r="B346">
        <v>30.8309620261811</v>
      </c>
      <c r="C346">
        <v>1051.7148135686</v>
      </c>
      <c r="D346">
        <v>0.610326929036523</v>
      </c>
      <c r="E346">
        <v>106.063429788743</v>
      </c>
      <c r="F346">
        <v>24.0720037842322</v>
      </c>
      <c r="G346">
        <v>844.623178052642</v>
      </c>
      <c r="H346">
        <v>1.4028817829139</v>
      </c>
      <c r="I346">
        <v>0.540692727770614</v>
      </c>
      <c r="J346">
        <v>20.2518999487147</v>
      </c>
      <c r="K346">
        <v>2.88053007452069</v>
      </c>
    </row>
    <row r="347" spans="1:11">
      <c r="A347">
        <v>345</v>
      </c>
      <c r="B347">
        <v>30.8635551671233</v>
      </c>
      <c r="C347">
        <v>1051.67494168093</v>
      </c>
      <c r="D347">
        <v>0.610326972383668</v>
      </c>
      <c r="E347">
        <v>106.049548241255</v>
      </c>
      <c r="F347">
        <v>24.0729164200598</v>
      </c>
      <c r="G347">
        <v>844.806729030569</v>
      </c>
      <c r="H347">
        <v>1.40347663980565</v>
      </c>
      <c r="I347">
        <v>0.540650666789841</v>
      </c>
      <c r="J347">
        <v>20.2551118295736</v>
      </c>
      <c r="K347">
        <v>2.88053007452069</v>
      </c>
    </row>
    <row r="348" spans="1:11">
      <c r="A348">
        <v>346</v>
      </c>
      <c r="B348">
        <v>30.8543203264101</v>
      </c>
      <c r="C348">
        <v>1051.80376237981</v>
      </c>
      <c r="D348">
        <v>0.610327014186411</v>
      </c>
      <c r="E348">
        <v>106.063050130927</v>
      </c>
      <c r="F348">
        <v>24.0699680659769</v>
      </c>
      <c r="G348">
        <v>844.644473373815</v>
      </c>
      <c r="H348">
        <v>1.40332333331575</v>
      </c>
      <c r="I348">
        <v>0.540695972561329</v>
      </c>
      <c r="J348">
        <v>20.2545324206879</v>
      </c>
      <c r="K348">
        <v>2.88053007452069</v>
      </c>
    </row>
    <row r="349" spans="1:11">
      <c r="A349">
        <v>347</v>
      </c>
      <c r="B349">
        <v>30.8644598306463</v>
      </c>
      <c r="C349">
        <v>1051.69486827446</v>
      </c>
      <c r="D349">
        <v>0.610326499920638</v>
      </c>
      <c r="E349">
        <v>106.050873649795</v>
      </c>
      <c r="F349">
        <v>24.0724603075172</v>
      </c>
      <c r="G349">
        <v>844.788045858237</v>
      </c>
      <c r="H349">
        <v>1.40349597203417</v>
      </c>
      <c r="I349">
        <v>0.540655469730233</v>
      </c>
      <c r="J349">
        <v>20.2552588146088</v>
      </c>
      <c r="K349">
        <v>2.88053007452069</v>
      </c>
    </row>
    <row r="350" spans="1:11">
      <c r="A350">
        <v>348</v>
      </c>
      <c r="B350">
        <v>30.8575461585852</v>
      </c>
      <c r="C350">
        <v>1051.57111444622</v>
      </c>
      <c r="D350">
        <v>0.610327031945641</v>
      </c>
      <c r="E350">
        <v>106.043061908614</v>
      </c>
      <c r="F350">
        <v>24.0752932677204</v>
      </c>
      <c r="G350">
        <v>844.880288838107</v>
      </c>
      <c r="H350">
        <v>1.40335223062988</v>
      </c>
      <c r="I350">
        <v>0.540626852987857</v>
      </c>
      <c r="J350">
        <v>20.2542071811632</v>
      </c>
      <c r="K350">
        <v>2.88053007452069</v>
      </c>
    </row>
    <row r="351" spans="1:11">
      <c r="A351">
        <v>349</v>
      </c>
      <c r="B351">
        <v>30.8647830205486</v>
      </c>
      <c r="C351">
        <v>1052.18839743573</v>
      </c>
      <c r="D351">
        <v>0.610326457331167</v>
      </c>
      <c r="E351">
        <v>106.090949297826</v>
      </c>
      <c r="F351">
        <v>24.0611691155839</v>
      </c>
      <c r="G351">
        <v>844.322862569082</v>
      </c>
      <c r="H351">
        <v>1.40356588239605</v>
      </c>
      <c r="I351">
        <v>0.540795358365542</v>
      </c>
      <c r="J351">
        <v>20.256674200403</v>
      </c>
      <c r="K351">
        <v>2.88053007452069</v>
      </c>
    </row>
    <row r="352" spans="1:11">
      <c r="A352">
        <v>350</v>
      </c>
      <c r="B352">
        <v>30.8622105655057</v>
      </c>
      <c r="C352">
        <v>1051.8380009721</v>
      </c>
      <c r="D352">
        <v>0.610326994174981</v>
      </c>
      <c r="E352">
        <v>106.063278220005</v>
      </c>
      <c r="F352">
        <v>24.0691845595602</v>
      </c>
      <c r="G352">
        <v>844.650772446012</v>
      </c>
      <c r="H352">
        <v>1.40347215065788</v>
      </c>
      <c r="I352">
        <v>0.540698303068784</v>
      </c>
      <c r="J352">
        <v>20.255429991494</v>
      </c>
      <c r="K352">
        <v>2.88053007452069</v>
      </c>
    </row>
    <row r="353" spans="1:11">
      <c r="A353">
        <v>351</v>
      </c>
      <c r="B353">
        <v>30.8765669427563</v>
      </c>
      <c r="C353">
        <v>1050.80617073613</v>
      </c>
      <c r="D353">
        <v>0.610326852366742</v>
      </c>
      <c r="E353">
        <v>105.974560316242</v>
      </c>
      <c r="F353">
        <v>24.0928190918605</v>
      </c>
      <c r="G353">
        <v>845.681411307104</v>
      </c>
      <c r="H353">
        <v>1.40360394326331</v>
      </c>
      <c r="I353">
        <v>0.540391493454727</v>
      </c>
      <c r="J353">
        <v>20.2540018557272</v>
      </c>
      <c r="K353">
        <v>2.88053007452069</v>
      </c>
    </row>
    <row r="354" spans="1:11">
      <c r="A354">
        <v>352</v>
      </c>
      <c r="B354">
        <v>30.8786015835627</v>
      </c>
      <c r="C354">
        <v>1050.65318333714</v>
      </c>
      <c r="D354">
        <v>0.610326623413512</v>
      </c>
      <c r="E354">
        <v>105.96143751898</v>
      </c>
      <c r="F354">
        <v>24.0963272882717</v>
      </c>
      <c r="G354">
        <v>845.832328320696</v>
      </c>
      <c r="H354">
        <v>1.40362169518581</v>
      </c>
      <c r="I354">
        <v>0.540346080201018</v>
      </c>
      <c r="J354">
        <v>20.2537796488809</v>
      </c>
      <c r="K354">
        <v>2.88053007452069</v>
      </c>
    </row>
    <row r="355" spans="1:11">
      <c r="A355">
        <v>353</v>
      </c>
      <c r="B355">
        <v>30.9187749468372</v>
      </c>
      <c r="C355">
        <v>1050.54535498994</v>
      </c>
      <c r="D355">
        <v>0.6103270422397</v>
      </c>
      <c r="E355">
        <v>105.939613718055</v>
      </c>
      <c r="F355">
        <v>24.0988005438363</v>
      </c>
      <c r="G355">
        <v>846.125065705104</v>
      </c>
      <c r="H355">
        <v>1.40434309806539</v>
      </c>
      <c r="I355">
        <v>0.540277714064062</v>
      </c>
      <c r="J355">
        <v>20.2575668101975</v>
      </c>
      <c r="K355">
        <v>2.88053007452069</v>
      </c>
    </row>
    <row r="356" spans="1:11">
      <c r="A356">
        <v>354</v>
      </c>
      <c r="B356">
        <v>30.933439221528</v>
      </c>
      <c r="C356">
        <v>1050.79523180082</v>
      </c>
      <c r="D356">
        <v>0.610326965922436</v>
      </c>
      <c r="E356">
        <v>105.955192302845</v>
      </c>
      <c r="F356">
        <v>24.0930699017058</v>
      </c>
      <c r="G356">
        <v>845.955713405212</v>
      </c>
      <c r="H356">
        <v>1.40464411538777</v>
      </c>
      <c r="I356">
        <v>0.540334967009737</v>
      </c>
      <c r="J356">
        <v>20.259760528018</v>
      </c>
      <c r="K356">
        <v>2.88053007452069</v>
      </c>
    </row>
    <row r="357" spans="1:11">
      <c r="A357">
        <v>355</v>
      </c>
      <c r="B357">
        <v>30.9479694549118</v>
      </c>
      <c r="C357">
        <v>1051.17923274019</v>
      </c>
      <c r="D357">
        <v>0.610326990011026</v>
      </c>
      <c r="E357">
        <v>105.981745005982</v>
      </c>
      <c r="F357">
        <v>24.0842685848738</v>
      </c>
      <c r="G357">
        <v>845.662892559891</v>
      </c>
      <c r="H357">
        <v>1.40495942355132</v>
      </c>
      <c r="I357">
        <v>0.540430490270928</v>
      </c>
      <c r="J357">
        <v>20.2623155680486</v>
      </c>
      <c r="K357">
        <v>2.88053007452069</v>
      </c>
    </row>
    <row r="358" spans="1:11">
      <c r="A358">
        <v>356</v>
      </c>
      <c r="B358">
        <v>30.9356227372412</v>
      </c>
      <c r="C358">
        <v>1051.07602257417</v>
      </c>
      <c r="D358">
        <v>0.610327022454491</v>
      </c>
      <c r="E358">
        <v>105.977349753023</v>
      </c>
      <c r="F358">
        <v>24.0866335340362</v>
      </c>
      <c r="G358">
        <v>845.703186710949</v>
      </c>
      <c r="H358">
        <v>1.40472021830595</v>
      </c>
      <c r="I358">
        <v>0.540412742342332</v>
      </c>
      <c r="J358">
        <v>20.2607703231967</v>
      </c>
      <c r="K358">
        <v>2.88053007452069</v>
      </c>
    </row>
    <row r="359" spans="1:11">
      <c r="A359">
        <v>357</v>
      </c>
      <c r="B359">
        <v>30.9367560001832</v>
      </c>
      <c r="C359">
        <v>1049.99963403794</v>
      </c>
      <c r="D359">
        <v>0.610327461111809</v>
      </c>
      <c r="E359">
        <v>105.88936114037</v>
      </c>
      <c r="F359">
        <v>24.1113255199874</v>
      </c>
      <c r="G359">
        <v>846.729178885443</v>
      </c>
      <c r="H359">
        <v>1.4046002316822</v>
      </c>
      <c r="I359">
        <v>0.540105720837253</v>
      </c>
      <c r="J359">
        <v>20.257865545618</v>
      </c>
      <c r="K359">
        <v>2.88053007452069</v>
      </c>
    </row>
    <row r="360" spans="1:11">
      <c r="A360">
        <v>358</v>
      </c>
      <c r="B360">
        <v>30.9290375212541</v>
      </c>
      <c r="C360">
        <v>1050.54384700063</v>
      </c>
      <c r="D360">
        <v>0.610327077905872</v>
      </c>
      <c r="E360">
        <v>105.936161747153</v>
      </c>
      <c r="F360">
        <v>24.0988351361419</v>
      </c>
      <c r="G360">
        <v>846.174933185698</v>
      </c>
      <c r="H360">
        <v>1.4045305219464</v>
      </c>
      <c r="I360">
        <v>0.540267659719171</v>
      </c>
      <c r="J360">
        <v>20.2586081886764</v>
      </c>
      <c r="K360">
        <v>2.88053007452069</v>
      </c>
    </row>
    <row r="361" spans="1:11">
      <c r="A361">
        <v>359</v>
      </c>
      <c r="B361">
        <v>30.9472558567273</v>
      </c>
      <c r="C361">
        <v>1050.66182933379</v>
      </c>
      <c r="D361">
        <v>0.610327015631715</v>
      </c>
      <c r="E361">
        <v>105.939882253063</v>
      </c>
      <c r="F361">
        <v>24.0961289972906</v>
      </c>
      <c r="G361">
        <v>846.154597750291</v>
      </c>
      <c r="H361">
        <v>1.40487745178934</v>
      </c>
      <c r="I361">
        <v>0.540284183967631</v>
      </c>
      <c r="J361">
        <v>20.2607870352095</v>
      </c>
      <c r="K361">
        <v>2.88053007452069</v>
      </c>
    </row>
    <row r="362" spans="1:11">
      <c r="A362">
        <v>360</v>
      </c>
      <c r="B362">
        <v>30.9386144298092</v>
      </c>
      <c r="C362">
        <v>1050.82280952221</v>
      </c>
      <c r="D362">
        <v>0.610326788160895</v>
      </c>
      <c r="E362">
        <v>105.955756252043</v>
      </c>
      <c r="F362">
        <v>24.0924376048399</v>
      </c>
      <c r="G362">
        <v>845.952035111148</v>
      </c>
      <c r="H362">
        <v>1.40474243480168</v>
      </c>
      <c r="I362">
        <v>0.540337945129725</v>
      </c>
      <c r="J362">
        <v>20.2603638814273</v>
      </c>
      <c r="K362">
        <v>2.88053007452069</v>
      </c>
    </row>
    <row r="363" spans="1:11">
      <c r="A363">
        <v>361</v>
      </c>
      <c r="B363">
        <v>30.9533246589808</v>
      </c>
      <c r="C363">
        <v>1051.0288611883</v>
      </c>
      <c r="D363">
        <v>0.610327408293273</v>
      </c>
      <c r="E363">
        <v>105.967798592497</v>
      </c>
      <c r="F363">
        <v>24.0877143407203</v>
      </c>
      <c r="G363">
        <v>845.840974373588</v>
      </c>
      <c r="H363">
        <v>1.40503588204257</v>
      </c>
      <c r="I363">
        <v>0.540382828221662</v>
      </c>
      <c r="J363">
        <v>20.2624365604542</v>
      </c>
      <c r="K363">
        <v>2.88053007452069</v>
      </c>
    </row>
    <row r="364" spans="1:11">
      <c r="A364">
        <v>362</v>
      </c>
      <c r="B364">
        <v>30.9269576522939</v>
      </c>
      <c r="C364">
        <v>1050.34446829957</v>
      </c>
      <c r="D364">
        <v>0.610326845238522</v>
      </c>
      <c r="E364">
        <v>105.920592224331</v>
      </c>
      <c r="F364">
        <v>24.1034096301212</v>
      </c>
      <c r="G364">
        <v>846.348436293675</v>
      </c>
      <c r="H364">
        <v>1.40446723833794</v>
      </c>
      <c r="I364">
        <v>0.540212894751369</v>
      </c>
      <c r="J364">
        <v>20.2578357743369</v>
      </c>
      <c r="K364">
        <v>2.88053007452069</v>
      </c>
    </row>
    <row r="365" spans="1:11">
      <c r="A365">
        <v>363</v>
      </c>
      <c r="B365">
        <v>30.9365701132944</v>
      </c>
      <c r="C365">
        <v>1050.63409092657</v>
      </c>
      <c r="D365">
        <v>0.610326725200615</v>
      </c>
      <c r="E365">
        <v>105.941071885911</v>
      </c>
      <c r="F365">
        <v>24.0967651733336</v>
      </c>
      <c r="G365">
        <v>846.124095000376</v>
      </c>
      <c r="H365">
        <v>1.40467958118235</v>
      </c>
      <c r="I365">
        <v>0.540286267404701</v>
      </c>
      <c r="J365">
        <v>20.2596232222812</v>
      </c>
      <c r="K365">
        <v>2.88053007452069</v>
      </c>
    </row>
    <row r="366" spans="1:11">
      <c r="A366">
        <v>364</v>
      </c>
      <c r="B366">
        <v>30.9338012519116</v>
      </c>
      <c r="C366">
        <v>1050.92318013556</v>
      </c>
      <c r="D366">
        <v>0.610327042570336</v>
      </c>
      <c r="E366">
        <v>105.9654936375</v>
      </c>
      <c r="F366">
        <v>24.0901366062654</v>
      </c>
      <c r="G366">
        <v>845.837920499633</v>
      </c>
      <c r="H366">
        <v>1.40466725457325</v>
      </c>
      <c r="I366">
        <v>0.540371000401224</v>
      </c>
      <c r="J366">
        <v>20.2601571365436</v>
      </c>
      <c r="K366">
        <v>2.88053007452069</v>
      </c>
    </row>
    <row r="367" spans="1:11">
      <c r="A367">
        <v>365</v>
      </c>
      <c r="B367">
        <v>30.9324872724219</v>
      </c>
      <c r="C367">
        <v>1050.78730770804</v>
      </c>
      <c r="D367">
        <v>0.610327066569481</v>
      </c>
      <c r="E367">
        <v>105.954863459408</v>
      </c>
      <c r="F367">
        <v>24.0932515899693</v>
      </c>
      <c r="G367">
        <v>845.961351349328</v>
      </c>
      <c r="H367">
        <v>1.40462526244464</v>
      </c>
      <c r="I367">
        <v>0.540333629122332</v>
      </c>
      <c r="J367">
        <v>20.259640877726</v>
      </c>
      <c r="K367">
        <v>2.88053007452069</v>
      </c>
    </row>
    <row r="368" spans="1:11">
      <c r="A368">
        <v>366</v>
      </c>
      <c r="B368">
        <v>30.9342210179465</v>
      </c>
      <c r="C368">
        <v>1050.69186574682</v>
      </c>
      <c r="D368">
        <v>0.610327105074034</v>
      </c>
      <c r="E368">
        <v>105.946532700423</v>
      </c>
      <c r="F368">
        <v>24.0954401547227</v>
      </c>
      <c r="G368">
        <v>846.060251128764</v>
      </c>
      <c r="H368">
        <v>1.40464443248008</v>
      </c>
      <c r="I368">
        <v>0.540304879538312</v>
      </c>
      <c r="J368">
        <v>20.2595494391494</v>
      </c>
      <c r="K368">
        <v>2.88053007452069</v>
      </c>
    </row>
    <row r="369" spans="1:11">
      <c r="A369">
        <v>367</v>
      </c>
      <c r="B369">
        <v>30.9323158477201</v>
      </c>
      <c r="C369">
        <v>1050.66366358242</v>
      </c>
      <c r="D369">
        <v>0.610327074495864</v>
      </c>
      <c r="E369">
        <v>105.944854142764</v>
      </c>
      <c r="F369">
        <v>24.0960869302686</v>
      </c>
      <c r="G369">
        <v>846.077530689323</v>
      </c>
      <c r="H369">
        <v>1.40460596989341</v>
      </c>
      <c r="I369">
        <v>0.540298648114074</v>
      </c>
      <c r="J369">
        <v>20.2592765974672</v>
      </c>
      <c r="K369">
        <v>2.88053007452069</v>
      </c>
    </row>
    <row r="370" spans="1:11">
      <c r="A370">
        <v>368</v>
      </c>
      <c r="B370">
        <v>30.9433179363139</v>
      </c>
      <c r="C370">
        <v>1051.18197564059</v>
      </c>
      <c r="D370">
        <v>0.610327073412263</v>
      </c>
      <c r="E370">
        <v>105.983479198356</v>
      </c>
      <c r="F370">
        <v>24.0842057406172</v>
      </c>
      <c r="G370">
        <v>845.639708422326</v>
      </c>
      <c r="H370">
        <v>1.40487465700426</v>
      </c>
      <c r="I370">
        <v>0.540435637164757</v>
      </c>
      <c r="J370">
        <v>20.2618495652108</v>
      </c>
      <c r="K370">
        <v>2.88053007452069</v>
      </c>
    </row>
    <row r="371" spans="1:11">
      <c r="A371">
        <v>369</v>
      </c>
      <c r="B371">
        <v>30.9352893365478</v>
      </c>
      <c r="C371">
        <v>1051.33596882107</v>
      </c>
      <c r="D371">
        <v>0.610327093692867</v>
      </c>
      <c r="E371">
        <v>105.998625214694</v>
      </c>
      <c r="F371">
        <v>24.0806780353438</v>
      </c>
      <c r="G371">
        <v>845.458210400127</v>
      </c>
      <c r="H371">
        <v>1.4047476685317</v>
      </c>
      <c r="I371">
        <v>0.54048693973616</v>
      </c>
      <c r="J371">
        <v>20.2614639385494</v>
      </c>
      <c r="K371">
        <v>2.88053007452069</v>
      </c>
    </row>
    <row r="372" spans="1:11">
      <c r="A372">
        <v>370</v>
      </c>
      <c r="B372">
        <v>30.9399876800627</v>
      </c>
      <c r="C372">
        <v>1051.39719815355</v>
      </c>
      <c r="D372">
        <v>0.610326812815554</v>
      </c>
      <c r="E372">
        <v>106.002074123036</v>
      </c>
      <c r="F372">
        <v>24.0792756691929</v>
      </c>
      <c r="G372">
        <v>845.417588717608</v>
      </c>
      <c r="H372">
        <v>1.40484217036978</v>
      </c>
      <c r="I372">
        <v>0.540499899168122</v>
      </c>
      <c r="J372">
        <v>20.2621134354906</v>
      </c>
      <c r="K372">
        <v>2.88053007452069</v>
      </c>
    </row>
    <row r="373" spans="1:11">
      <c r="A373">
        <v>371</v>
      </c>
      <c r="B373">
        <v>30.9325475224516</v>
      </c>
      <c r="C373">
        <v>1051.49092424629</v>
      </c>
      <c r="D373">
        <v>0.610326811298807</v>
      </c>
      <c r="E373">
        <v>106.012119577339</v>
      </c>
      <c r="F373">
        <v>24.0771293297691</v>
      </c>
      <c r="G373">
        <v>845.294562797808</v>
      </c>
      <c r="H373">
        <v>1.40471827154912</v>
      </c>
      <c r="I373">
        <v>0.540533511281491</v>
      </c>
      <c r="J373">
        <v>20.2616195045436</v>
      </c>
      <c r="K373">
        <v>2.88053007452069</v>
      </c>
    </row>
    <row r="374" spans="1:11">
      <c r="A374">
        <v>372</v>
      </c>
      <c r="B374">
        <v>30.9337045033646</v>
      </c>
      <c r="C374">
        <v>1051.53441482993</v>
      </c>
      <c r="D374">
        <v>0.610326513839854</v>
      </c>
      <c r="E374">
        <v>106.015277285133</v>
      </c>
      <c r="F374">
        <v>24.076133519844</v>
      </c>
      <c r="G374">
        <v>845.254937742111</v>
      </c>
      <c r="H374">
        <v>1.40474550276062</v>
      </c>
      <c r="I374">
        <v>0.540544761673156</v>
      </c>
      <c r="J374">
        <v>20.2618579929375</v>
      </c>
      <c r="K374">
        <v>2.88053007452069</v>
      </c>
    </row>
    <row r="375" spans="1:11">
      <c r="A375">
        <v>373</v>
      </c>
      <c r="B375">
        <v>30.931091237722</v>
      </c>
      <c r="C375">
        <v>1051.46933868819</v>
      </c>
      <c r="D375">
        <v>0.610326429806904</v>
      </c>
      <c r="E375">
        <v>106.010826430678</v>
      </c>
      <c r="F375">
        <v>24.0776236078758</v>
      </c>
      <c r="G375">
        <v>845.303147972245</v>
      </c>
      <c r="H375">
        <v>1.40468930934267</v>
      </c>
      <c r="I375">
        <v>0.540528719387184</v>
      </c>
      <c r="J375">
        <v>20.2614093720482</v>
      </c>
      <c r="K375">
        <v>2.88053007452069</v>
      </c>
    </row>
    <row r="376" spans="1:11">
      <c r="A376">
        <v>374</v>
      </c>
      <c r="B376">
        <v>30.9467028635623</v>
      </c>
      <c r="C376">
        <v>1051.65195263155</v>
      </c>
      <c r="D376">
        <v>0.610326566603005</v>
      </c>
      <c r="E376">
        <v>106.020637792702</v>
      </c>
      <c r="F376">
        <v>24.0734426525867</v>
      </c>
      <c r="G376">
        <v>845.207891418657</v>
      </c>
      <c r="H376">
        <v>1.40499790182674</v>
      </c>
      <c r="I376">
        <v>0.540565994671679</v>
      </c>
      <c r="J376">
        <v>20.2635078290164</v>
      </c>
      <c r="K376">
        <v>2.88053007452069</v>
      </c>
    </row>
    <row r="377" spans="1:11">
      <c r="A377">
        <v>375</v>
      </c>
      <c r="B377">
        <v>30.9464193989459</v>
      </c>
      <c r="C377">
        <v>1051.51984110343</v>
      </c>
      <c r="D377">
        <v>0.610326584807638</v>
      </c>
      <c r="E377">
        <v>106.009980054871</v>
      </c>
      <c r="F377">
        <v>24.076467207304</v>
      </c>
      <c r="G377">
        <v>845.332562333941</v>
      </c>
      <c r="H377">
        <v>1.40497522833512</v>
      </c>
      <c r="I377">
        <v>0.54052874005178</v>
      </c>
      <c r="J377">
        <v>20.2631093673555</v>
      </c>
      <c r="K377">
        <v>2.88053007452069</v>
      </c>
    </row>
    <row r="378" spans="1:11">
      <c r="A378">
        <v>376</v>
      </c>
      <c r="B378">
        <v>30.9462842285194</v>
      </c>
      <c r="C378">
        <v>1051.87313927957</v>
      </c>
      <c r="D378">
        <v>0.610326450604319</v>
      </c>
      <c r="E378">
        <v>106.038780880649</v>
      </c>
      <c r="F378">
        <v>24.0683805173463</v>
      </c>
      <c r="G378">
        <v>844.996879308615</v>
      </c>
      <c r="H378">
        <v>1.40501898187706</v>
      </c>
      <c r="I378">
        <v>0.540629228042698</v>
      </c>
      <c r="J378">
        <v>20.2640841680397</v>
      </c>
      <c r="K378">
        <v>2.88053007452069</v>
      </c>
    </row>
    <row r="379" spans="1:11">
      <c r="A379">
        <v>377</v>
      </c>
      <c r="B379">
        <v>30.9534436659005</v>
      </c>
      <c r="C379">
        <v>1051.8645281932</v>
      </c>
      <c r="D379">
        <v>0.610326647303693</v>
      </c>
      <c r="E379">
        <v>106.035757866469</v>
      </c>
      <c r="F379">
        <v>24.0685775530843</v>
      </c>
      <c r="G379">
        <v>845.040215825563</v>
      </c>
      <c r="H379">
        <v>1.40514867775721</v>
      </c>
      <c r="I379">
        <v>0.540620071688635</v>
      </c>
      <c r="J379">
        <v>20.2647892328787</v>
      </c>
      <c r="K379">
        <v>2.88053007452069</v>
      </c>
    </row>
    <row r="380" spans="1:11">
      <c r="A380">
        <v>378</v>
      </c>
      <c r="B380">
        <v>30.9503424053236</v>
      </c>
      <c r="C380">
        <v>1051.78315185938</v>
      </c>
      <c r="D380">
        <v>0.610326642251211</v>
      </c>
      <c r="E380">
        <v>106.030144083573</v>
      </c>
      <c r="F380">
        <v>24.0704397359858</v>
      </c>
      <c r="G380">
        <v>845.103517124386</v>
      </c>
      <c r="H380">
        <v>1.40508113895671</v>
      </c>
      <c r="I380">
        <v>0.540599874914285</v>
      </c>
      <c r="J380">
        <v>20.2642454325055</v>
      </c>
      <c r="K380">
        <v>2.88053007452069</v>
      </c>
    </row>
    <row r="381" spans="1:11">
      <c r="A381">
        <v>379</v>
      </c>
      <c r="B381">
        <v>30.9600961526967</v>
      </c>
      <c r="C381">
        <v>1052.07464103088</v>
      </c>
      <c r="D381">
        <v>0.61032668553601</v>
      </c>
      <c r="E381">
        <v>106.050699418922</v>
      </c>
      <c r="F381">
        <v>24.0637707485749</v>
      </c>
      <c r="G381">
        <v>844.87252890091</v>
      </c>
      <c r="H381">
        <v>1.4052978752917</v>
      </c>
      <c r="I381">
        <v>0.540673507390981</v>
      </c>
      <c r="J381">
        <v>20.2660551837017</v>
      </c>
      <c r="K381">
        <v>2.88053007452069</v>
      </c>
    </row>
    <row r="382" spans="1:11">
      <c r="A382">
        <v>380</v>
      </c>
      <c r="B382">
        <v>30.9580928815561</v>
      </c>
      <c r="C382">
        <v>1052.03096882168</v>
      </c>
      <c r="D382">
        <v>0.610326799243469</v>
      </c>
      <c r="E382">
        <v>106.04780013926</v>
      </c>
      <c r="F382">
        <v>24.0647696906798</v>
      </c>
      <c r="G382">
        <v>844.906633108938</v>
      </c>
      <c r="H382">
        <v>1.40525524264274</v>
      </c>
      <c r="I382">
        <v>0.540662997436344</v>
      </c>
      <c r="J382">
        <v>20.2657290513885</v>
      </c>
      <c r="K382">
        <v>2.88053007452069</v>
      </c>
    </row>
    <row r="383" spans="1:11">
      <c r="A383">
        <v>381</v>
      </c>
      <c r="B383">
        <v>30.9709149071015</v>
      </c>
      <c r="C383">
        <v>1052.11295635439</v>
      </c>
      <c r="D383">
        <v>0.610326645915733</v>
      </c>
      <c r="E383">
        <v>106.050306031659</v>
      </c>
      <c r="F383">
        <v>24.0628944062055</v>
      </c>
      <c r="G383">
        <v>844.886024936766</v>
      </c>
      <c r="H383">
        <v>1.40550070641343</v>
      </c>
      <c r="I383">
        <v>0.540674241304678</v>
      </c>
      <c r="J383">
        <v>20.2672620623076</v>
      </c>
      <c r="K383">
        <v>2.88053007452069</v>
      </c>
    </row>
    <row r="384" spans="1:11">
      <c r="A384">
        <v>382</v>
      </c>
      <c r="B384">
        <v>30.9741270443658</v>
      </c>
      <c r="C384">
        <v>1052.05253881933</v>
      </c>
      <c r="D384">
        <v>0.610326577084123</v>
      </c>
      <c r="E384">
        <v>106.044342478323</v>
      </c>
      <c r="F384">
        <v>24.0642762960948</v>
      </c>
      <c r="G384">
        <v>844.956547968607</v>
      </c>
      <c r="H384">
        <v>1.40555170743298</v>
      </c>
      <c r="I384">
        <v>0.540654059066477</v>
      </c>
      <c r="J384">
        <v>20.2674195082345</v>
      </c>
      <c r="K384">
        <v>2.88053007452069</v>
      </c>
    </row>
    <row r="385" spans="1:11">
      <c r="A385">
        <v>383</v>
      </c>
      <c r="B385">
        <v>30.9606712234419</v>
      </c>
      <c r="C385">
        <v>1051.67382210696</v>
      </c>
      <c r="D385">
        <v>0.6103265768667</v>
      </c>
      <c r="E385">
        <v>106.017883478236</v>
      </c>
      <c r="F385">
        <v>24.0729420472173</v>
      </c>
      <c r="G385">
        <v>845.251945787779</v>
      </c>
      <c r="H385">
        <v>1.40525620575166</v>
      </c>
      <c r="I385">
        <v>0.540559102618644</v>
      </c>
      <c r="J385">
        <v>20.2649903600385</v>
      </c>
      <c r="K385">
        <v>2.88053007452069</v>
      </c>
    </row>
    <row r="386" spans="1:11">
      <c r="A386">
        <v>384</v>
      </c>
      <c r="B386">
        <v>30.9709021971287</v>
      </c>
      <c r="C386">
        <v>1052.03258205173</v>
      </c>
      <c r="D386">
        <v>0.610326641213796</v>
      </c>
      <c r="E386">
        <v>106.043769156762</v>
      </c>
      <c r="F386">
        <v>24.0647327887716</v>
      </c>
      <c r="G386">
        <v>844.962091841909</v>
      </c>
      <c r="H386">
        <v>1.40548990096909</v>
      </c>
      <c r="I386">
        <v>0.540651428001238</v>
      </c>
      <c r="J386">
        <v>20.2670357399977</v>
      </c>
      <c r="K386">
        <v>2.88053007452069</v>
      </c>
    </row>
    <row r="387" spans="1:11">
      <c r="A387">
        <v>385</v>
      </c>
      <c r="B387">
        <v>30.9830564829814</v>
      </c>
      <c r="C387">
        <v>1052.15112149098</v>
      </c>
      <c r="D387">
        <v>0.610326854083604</v>
      </c>
      <c r="E387">
        <v>106.049488934246</v>
      </c>
      <c r="F387">
        <v>24.0620215623403</v>
      </c>
      <c r="G387">
        <v>844.911787211335</v>
      </c>
      <c r="H387">
        <v>1.40572665996817</v>
      </c>
      <c r="I387">
        <v>0.540673743741853</v>
      </c>
      <c r="J387">
        <v>20.2686018000618</v>
      </c>
      <c r="K387">
        <v>2.88053007452069</v>
      </c>
    </row>
    <row r="388" spans="1:11">
      <c r="A388">
        <v>386</v>
      </c>
      <c r="B388">
        <v>30.9860434898372</v>
      </c>
      <c r="C388">
        <v>1052.36070498949</v>
      </c>
      <c r="D388">
        <v>0.61032690865131</v>
      </c>
      <c r="E388">
        <v>106.065584854426</v>
      </c>
      <c r="F388">
        <v>24.0572294766644</v>
      </c>
      <c r="G388">
        <v>844.729836893085</v>
      </c>
      <c r="H388">
        <v>1.40580830084433</v>
      </c>
      <c r="I388">
        <v>0.540730483660522</v>
      </c>
      <c r="J388">
        <v>20.2694914884702</v>
      </c>
      <c r="K388">
        <v>2.88053007452069</v>
      </c>
    </row>
    <row r="389" spans="1:11">
      <c r="A389">
        <v>387</v>
      </c>
      <c r="B389">
        <v>30.9700621790121</v>
      </c>
      <c r="C389">
        <v>1052.28034591704</v>
      </c>
      <c r="D389">
        <v>0.610326815884074</v>
      </c>
      <c r="E389">
        <v>106.064224980656</v>
      </c>
      <c r="F389">
        <v>24.059066645489</v>
      </c>
      <c r="G389">
        <v>844.729679426132</v>
      </c>
      <c r="H389">
        <v>1.40550602181918</v>
      </c>
      <c r="I389">
        <v>0.540722631717207</v>
      </c>
      <c r="J389">
        <v>20.2676428042591</v>
      </c>
      <c r="K389">
        <v>2.88053007452069</v>
      </c>
    </row>
    <row r="390" spans="1:11">
      <c r="A390">
        <v>388</v>
      </c>
      <c r="B390">
        <v>30.9869602502899</v>
      </c>
      <c r="C390">
        <v>1052.15098203868</v>
      </c>
      <c r="D390">
        <v>0.610326711792191</v>
      </c>
      <c r="E390">
        <v>106.048207308751</v>
      </c>
      <c r="F390">
        <v>24.0620247515254</v>
      </c>
      <c r="G390">
        <v>844.928000059805</v>
      </c>
      <c r="H390">
        <v>1.40579817176805</v>
      </c>
      <c r="I390">
        <v>0.540670033544023</v>
      </c>
      <c r="J390">
        <v>20.2689980888983</v>
      </c>
      <c r="K390">
        <v>2.88053007452069</v>
      </c>
    </row>
    <row r="391" spans="1:11">
      <c r="A391">
        <v>389</v>
      </c>
      <c r="B391">
        <v>30.9993059966639</v>
      </c>
      <c r="C391">
        <v>1051.84790460614</v>
      </c>
      <c r="D391">
        <v>0.610326865336435</v>
      </c>
      <c r="E391">
        <v>106.019530434857</v>
      </c>
      <c r="F391">
        <v>24.0689579370662</v>
      </c>
      <c r="G391">
        <v>845.271016658849</v>
      </c>
      <c r="H391">
        <v>1.40598418040304</v>
      </c>
      <c r="I391">
        <v>0.540572364510376</v>
      </c>
      <c r="J391">
        <v>20.2694059781664</v>
      </c>
      <c r="K391">
        <v>2.88053007452069</v>
      </c>
    </row>
    <row r="392" spans="1:11">
      <c r="A392">
        <v>390</v>
      </c>
      <c r="B392">
        <v>31.002876955934</v>
      </c>
      <c r="C392">
        <v>1051.79245661974</v>
      </c>
      <c r="D392">
        <v>0.61032702770333</v>
      </c>
      <c r="E392">
        <v>106.01386154106</v>
      </c>
      <c r="F392">
        <v>24.0702267950466</v>
      </c>
      <c r="G392">
        <v>845.341501162092</v>
      </c>
      <c r="H392">
        <v>1.40604198686442</v>
      </c>
      <c r="I392">
        <v>0.540553273396776</v>
      </c>
      <c r="J392">
        <v>20.2696143068428</v>
      </c>
      <c r="K392">
        <v>2.88053007452069</v>
      </c>
    </row>
    <row r="393" spans="1:11">
      <c r="A393">
        <v>391</v>
      </c>
      <c r="B393">
        <v>31.0068302565427</v>
      </c>
      <c r="C393">
        <v>1051.62732796977</v>
      </c>
      <c r="D393">
        <v>0.610327005534628</v>
      </c>
      <c r="E393">
        <v>105.999141275961</v>
      </c>
      <c r="F393">
        <v>24.0740063507403</v>
      </c>
      <c r="G393">
        <v>845.515686610614</v>
      </c>
      <c r="H393">
        <v>1.40609240602396</v>
      </c>
      <c r="I393">
        <v>0.540502664105269</v>
      </c>
      <c r="J393">
        <v>20.2695530766729</v>
      </c>
      <c r="K393">
        <v>2.88053007452069</v>
      </c>
    </row>
    <row r="394" spans="1:11">
      <c r="A394">
        <v>392</v>
      </c>
      <c r="B394">
        <v>30.9986638401283</v>
      </c>
      <c r="C394">
        <v>1051.79856733887</v>
      </c>
      <c r="D394">
        <v>0.610327003991865</v>
      </c>
      <c r="E394">
        <v>106.015721591144</v>
      </c>
      <c r="F394">
        <v>24.0700869523049</v>
      </c>
      <c r="G394">
        <v>845.315254707966</v>
      </c>
      <c r="H394">
        <v>1.40596607150541</v>
      </c>
      <c r="I394">
        <v>0.540558947401091</v>
      </c>
      <c r="J394">
        <v>20.2692033835828</v>
      </c>
      <c r="K394">
        <v>2.88053007452069</v>
      </c>
    </row>
    <row r="395" spans="1:11">
      <c r="A395">
        <v>393</v>
      </c>
      <c r="B395">
        <v>31.0022196712529</v>
      </c>
      <c r="C395">
        <v>1051.5895684815</v>
      </c>
      <c r="D395">
        <v>0.610327115387151</v>
      </c>
      <c r="E395">
        <v>105.997557178925</v>
      </c>
      <c r="F395">
        <v>24.0748707774973</v>
      </c>
      <c r="G395">
        <v>845.529535452579</v>
      </c>
      <c r="H395">
        <v>1.40600362068669</v>
      </c>
      <c r="I395">
        <v>0.540496241095098</v>
      </c>
      <c r="J395">
        <v>20.2689813817652</v>
      </c>
      <c r="K395">
        <v>2.88053007452069</v>
      </c>
    </row>
    <row r="396" spans="1:11">
      <c r="A396">
        <v>394</v>
      </c>
      <c r="B396">
        <v>31.0051356300897</v>
      </c>
      <c r="C396">
        <v>1052.03191352096</v>
      </c>
      <c r="D396">
        <v>0.610326948737018</v>
      </c>
      <c r="E396">
        <v>106.032617682496</v>
      </c>
      <c r="F396">
        <v>24.064748081097</v>
      </c>
      <c r="G396">
        <v>845.125149400895</v>
      </c>
      <c r="H396">
        <v>1.40611466772654</v>
      </c>
      <c r="I396">
        <v>0.540619170933746</v>
      </c>
      <c r="J396">
        <v>20.270514047966</v>
      </c>
      <c r="K396">
        <v>2.88053007452069</v>
      </c>
    </row>
    <row r="397" spans="1:11">
      <c r="A397">
        <v>395</v>
      </c>
      <c r="B397">
        <v>31.0229162939829</v>
      </c>
      <c r="C397">
        <v>1052.17204234155</v>
      </c>
      <c r="D397">
        <v>0.610327033062769</v>
      </c>
      <c r="E397">
        <v>106.038271547532</v>
      </c>
      <c r="F397">
        <v>24.0615431254143</v>
      </c>
      <c r="G397">
        <v>845.079016510934</v>
      </c>
      <c r="H397">
        <v>1.40645676234308</v>
      </c>
      <c r="I397">
        <v>0.540642351590813</v>
      </c>
      <c r="J397">
        <v>20.2727116525758</v>
      </c>
      <c r="K397">
        <v>2.88053007452069</v>
      </c>
    </row>
    <row r="398" spans="1:11">
      <c r="A398">
        <v>396</v>
      </c>
      <c r="B398">
        <v>31.0080634357137</v>
      </c>
      <c r="C398">
        <v>1052.12744937077</v>
      </c>
      <c r="D398">
        <v>0.610327007890656</v>
      </c>
      <c r="E398">
        <v>106.039449003584</v>
      </c>
      <c r="F398">
        <v>24.0625629407324</v>
      </c>
      <c r="G398">
        <v>845.050228434402</v>
      </c>
      <c r="H398">
        <v>1.40618035281749</v>
      </c>
      <c r="I398">
        <v>0.540643576511388</v>
      </c>
      <c r="J398">
        <v>20.2710788794936</v>
      </c>
      <c r="K398">
        <v>2.88053007452069</v>
      </c>
    </row>
    <row r="399" spans="1:11">
      <c r="A399">
        <v>397</v>
      </c>
      <c r="B399">
        <v>31.0057709185539</v>
      </c>
      <c r="C399">
        <v>1051.85673224214</v>
      </c>
      <c r="D399">
        <v>0.610327223283273</v>
      </c>
      <c r="E399">
        <v>106.018168216414</v>
      </c>
      <c r="F399">
        <v>24.0687559399756</v>
      </c>
      <c r="G399">
        <v>845.29908359184</v>
      </c>
      <c r="H399">
        <v>1.40610247413881</v>
      </c>
      <c r="I399">
        <v>0.540568859072045</v>
      </c>
      <c r="J399">
        <v>20.2700875244756</v>
      </c>
      <c r="K399">
        <v>2.88053007452069</v>
      </c>
    </row>
    <row r="400" spans="1:11">
      <c r="A400">
        <v>398</v>
      </c>
      <c r="B400">
        <v>31.0035791946689</v>
      </c>
      <c r="C400">
        <v>1051.88576606224</v>
      </c>
      <c r="D400">
        <v>0.610326984842165</v>
      </c>
      <c r="E400">
        <v>106.021230261958</v>
      </c>
      <c r="F400">
        <v>24.0680916017438</v>
      </c>
      <c r="G400">
        <v>845.256862146753</v>
      </c>
      <c r="H400">
        <v>1.40606693281348</v>
      </c>
      <c r="I400">
        <v>0.540579126048977</v>
      </c>
      <c r="J400">
        <v>20.2699462532585</v>
      </c>
      <c r="K400">
        <v>2.88053007452069</v>
      </c>
    </row>
    <row r="401" spans="1:11">
      <c r="A401">
        <v>399</v>
      </c>
      <c r="B401">
        <v>31.0033463163837</v>
      </c>
      <c r="C401">
        <v>1052.17782085832</v>
      </c>
      <c r="D401">
        <v>0.610326680777433</v>
      </c>
      <c r="E401">
        <v>106.045067470243</v>
      </c>
      <c r="F401">
        <v>24.0614109804216</v>
      </c>
      <c r="G401">
        <v>844.975777304018</v>
      </c>
      <c r="H401">
        <v>1.40610145948577</v>
      </c>
      <c r="I401">
        <v>0.540662271068454</v>
      </c>
      <c r="J401">
        <v>20.2707398209009</v>
      </c>
      <c r="K401">
        <v>2.88053007452069</v>
      </c>
    </row>
    <row r="402" spans="1:11">
      <c r="A402">
        <v>400</v>
      </c>
      <c r="B402">
        <v>30.9995009904896</v>
      </c>
      <c r="C402">
        <v>1051.94295309932</v>
      </c>
      <c r="D402">
        <v>0.610327031098082</v>
      </c>
      <c r="E402">
        <v>106.027207691489</v>
      </c>
      <c r="F402">
        <v>24.0667831820781</v>
      </c>
      <c r="G402">
        <v>845.184541669647</v>
      </c>
      <c r="H402">
        <v>1.40599995201206</v>
      </c>
      <c r="I402">
        <v>0.540599192938196</v>
      </c>
      <c r="J402">
        <v>20.2696922967951</v>
      </c>
      <c r="K402">
        <v>2.88053007452069</v>
      </c>
    </row>
    <row r="403" spans="1:11">
      <c r="A403">
        <v>401</v>
      </c>
      <c r="B403">
        <v>31.0117002456209</v>
      </c>
      <c r="C403">
        <v>1052.15600416898</v>
      </c>
      <c r="D403">
        <v>0.610326860244489</v>
      </c>
      <c r="E403">
        <v>106.040586114712</v>
      </c>
      <c r="F403">
        <v>24.061909899143</v>
      </c>
      <c r="G403">
        <v>845.037063051974</v>
      </c>
      <c r="H403">
        <v>1.40625091162164</v>
      </c>
      <c r="I403">
        <v>0.540648256549871</v>
      </c>
      <c r="J403">
        <v>20.2715290268912</v>
      </c>
      <c r="K403">
        <v>2.88053007452069</v>
      </c>
    </row>
    <row r="404" spans="1:11">
      <c r="A404">
        <v>402</v>
      </c>
      <c r="B404">
        <v>31.0018158471678</v>
      </c>
      <c r="C404">
        <v>1051.81119247545</v>
      </c>
      <c r="D404">
        <v>0.610326920550958</v>
      </c>
      <c r="E404">
        <v>106.01572876574</v>
      </c>
      <c r="F404">
        <v>24.0697980334026</v>
      </c>
      <c r="G404">
        <v>845.317716367878</v>
      </c>
      <c r="H404">
        <v>1.40602517328653</v>
      </c>
      <c r="I404">
        <v>0.540559584761105</v>
      </c>
      <c r="J404">
        <v>20.2695585785066</v>
      </c>
      <c r="K404">
        <v>2.88053007452069</v>
      </c>
    </row>
    <row r="405" spans="1:11">
      <c r="A405">
        <v>403</v>
      </c>
      <c r="B405">
        <v>31.0035740157099</v>
      </c>
      <c r="C405">
        <v>1052.05183145628</v>
      </c>
      <c r="D405">
        <v>0.610326981630648</v>
      </c>
      <c r="E405">
        <v>106.034747844839</v>
      </c>
      <c r="F405">
        <v>24.064292476077</v>
      </c>
      <c r="G405">
        <v>845.100071739473</v>
      </c>
      <c r="H405">
        <v>1.40608862241354</v>
      </c>
      <c r="I405">
        <v>0.54062629919928</v>
      </c>
      <c r="J405">
        <v>20.270411010201</v>
      </c>
      <c r="K405">
        <v>2.88053007452069</v>
      </c>
    </row>
    <row r="406" spans="1:11">
      <c r="A406">
        <v>404</v>
      </c>
      <c r="B406">
        <v>31.00861119655</v>
      </c>
      <c r="C406">
        <v>1051.93519171851</v>
      </c>
      <c r="D406">
        <v>0.610326932594611</v>
      </c>
      <c r="E406">
        <v>106.023618759248</v>
      </c>
      <c r="F406">
        <v>24.066960751448</v>
      </c>
      <c r="G406">
        <v>845.232366610401</v>
      </c>
      <c r="H406">
        <v>1.40616541300528</v>
      </c>
      <c r="I406">
        <v>0.540588442356102</v>
      </c>
      <c r="J406">
        <v>20.2705965296767</v>
      </c>
      <c r="K406">
        <v>2.88053007452069</v>
      </c>
    </row>
    <row r="407" spans="1:11">
      <c r="A407">
        <v>405</v>
      </c>
      <c r="B407">
        <v>31.0006058600082</v>
      </c>
      <c r="C407">
        <v>1052.01211538037</v>
      </c>
      <c r="D407">
        <v>0.61032690952787</v>
      </c>
      <c r="E407">
        <v>106.032471099092</v>
      </c>
      <c r="F407">
        <v>24.0652009630161</v>
      </c>
      <c r="G407">
        <v>845.121617405562</v>
      </c>
      <c r="H407">
        <v>1.40602960963534</v>
      </c>
      <c r="I407">
        <v>0.54061778051801</v>
      </c>
      <c r="J407">
        <v>20.2699986822886</v>
      </c>
      <c r="K407">
        <v>2.88053007452069</v>
      </c>
    </row>
    <row r="408" spans="1:11">
      <c r="A408">
        <v>406</v>
      </c>
      <c r="B408">
        <v>30.9963077340599</v>
      </c>
      <c r="C408">
        <v>1052.04818638605</v>
      </c>
      <c r="D408">
        <v>0.610326925441814</v>
      </c>
      <c r="E408">
        <v>106.036802847045</v>
      </c>
      <c r="F408">
        <v>24.0643758525205</v>
      </c>
      <c r="G408">
        <v>845.068353542161</v>
      </c>
      <c r="H408">
        <v>1.40595574808086</v>
      </c>
      <c r="I408">
        <v>0.540632059541098</v>
      </c>
      <c r="J408">
        <v>20.2696629051821</v>
      </c>
      <c r="K408">
        <v>2.88053007452069</v>
      </c>
    </row>
    <row r="409" spans="1:11">
      <c r="A409">
        <v>407</v>
      </c>
      <c r="B409">
        <v>31.0011282276472</v>
      </c>
      <c r="C409">
        <v>1051.9318552568</v>
      </c>
      <c r="D409">
        <v>0.610326840904772</v>
      </c>
      <c r="E409">
        <v>106.025765902352</v>
      </c>
      <c r="F409">
        <v>24.0670370857587</v>
      </c>
      <c r="G409">
        <v>845.198414828125</v>
      </c>
      <c r="H409">
        <v>1.40602881549467</v>
      </c>
      <c r="I409">
        <v>0.540594484300012</v>
      </c>
      <c r="J409">
        <v>20.2698271947221</v>
      </c>
      <c r="K409">
        <v>2.88053007452069</v>
      </c>
    </row>
    <row r="410" spans="1:11">
      <c r="A410">
        <v>408</v>
      </c>
      <c r="B410">
        <v>30.9972692880813</v>
      </c>
      <c r="C410">
        <v>1052.20031165235</v>
      </c>
      <c r="D410">
        <v>0.61032686644678</v>
      </c>
      <c r="E410">
        <v>106.048872899853</v>
      </c>
      <c r="F410">
        <v>24.060896667479</v>
      </c>
      <c r="G410">
        <v>844.92887650518</v>
      </c>
      <c r="H410">
        <v>1.40599322271667</v>
      </c>
      <c r="I410">
        <v>0.540674365240516</v>
      </c>
      <c r="J410">
        <v>20.2701857194287</v>
      </c>
      <c r="K410">
        <v>2.88053007452069</v>
      </c>
    </row>
    <row r="411" spans="1:11">
      <c r="A411">
        <v>409</v>
      </c>
      <c r="B411">
        <v>30.9990560117688</v>
      </c>
      <c r="C411">
        <v>1052.07444277255</v>
      </c>
      <c r="D411">
        <v>0.610326888645714</v>
      </c>
      <c r="E411">
        <v>106.038046421974</v>
      </c>
      <c r="F411">
        <v>24.0637752832758</v>
      </c>
      <c r="G411">
        <v>845.055467841819</v>
      </c>
      <c r="H411">
        <v>1.40600949105025</v>
      </c>
      <c r="I411">
        <v>0.540636935166222</v>
      </c>
      <c r="J411">
        <v>20.2700156515466</v>
      </c>
      <c r="K411">
        <v>2.88053007452069</v>
      </c>
    </row>
    <row r="412" spans="1:11">
      <c r="A412">
        <v>410</v>
      </c>
      <c r="B412">
        <v>31.0014099734282</v>
      </c>
      <c r="C412">
        <v>1052.06395795007</v>
      </c>
      <c r="D412">
        <v>0.610326770602946</v>
      </c>
      <c r="E412">
        <v>106.036425294259</v>
      </c>
      <c r="F412">
        <v>24.0640151017871</v>
      </c>
      <c r="G412">
        <v>845.074231469539</v>
      </c>
      <c r="H412">
        <v>1.40605134080576</v>
      </c>
      <c r="I412">
        <v>0.540631738573628</v>
      </c>
      <c r="J412">
        <v>20.2702252043185</v>
      </c>
      <c r="K412">
        <v>2.88053007452069</v>
      </c>
    </row>
    <row r="413" spans="1:11">
      <c r="A413">
        <v>411</v>
      </c>
      <c r="B413">
        <v>31.0013156136113</v>
      </c>
      <c r="C413">
        <v>1052.08953434599</v>
      </c>
      <c r="D413">
        <v>0.610326874018779</v>
      </c>
      <c r="E413">
        <v>106.038544311238</v>
      </c>
      <c r="F413">
        <v>24.0634301033078</v>
      </c>
      <c r="G413">
        <v>845.052141041669</v>
      </c>
      <c r="H413">
        <v>1.40605259080104</v>
      </c>
      <c r="I413">
        <v>0.540639110833875</v>
      </c>
      <c r="J413">
        <v>20.2702868312189</v>
      </c>
      <c r="K413">
        <v>2.88053007452069</v>
      </c>
    </row>
    <row r="414" spans="1:11">
      <c r="A414">
        <v>412</v>
      </c>
      <c r="B414">
        <v>31.0089067672113</v>
      </c>
      <c r="C414">
        <v>1051.98784605877</v>
      </c>
      <c r="D414">
        <v>0.610326955355092</v>
      </c>
      <c r="E414">
        <v>106.027807073819</v>
      </c>
      <c r="F414">
        <v>24.0657561463329</v>
      </c>
      <c r="G414">
        <v>845.183889662942</v>
      </c>
      <c r="H414">
        <v>1.40617779031033</v>
      </c>
      <c r="I414">
        <v>0.540603117342279</v>
      </c>
      <c r="J414">
        <v>20.2707742824759</v>
      </c>
      <c r="K414">
        <v>2.88053007452069</v>
      </c>
    </row>
    <row r="415" spans="1:11">
      <c r="A415">
        <v>413</v>
      </c>
      <c r="B415">
        <v>31.0095793620693</v>
      </c>
      <c r="C415">
        <v>1052.03298715348</v>
      </c>
      <c r="D415">
        <v>0.610326896636782</v>
      </c>
      <c r="E415">
        <v>106.031260486681</v>
      </c>
      <c r="F415">
        <v>24.0647235222701</v>
      </c>
      <c r="G415">
        <v>845.143335197431</v>
      </c>
      <c r="H415">
        <v>1.4061961281726</v>
      </c>
      <c r="I415">
        <v>0.540615301357341</v>
      </c>
      <c r="J415">
        <v>20.2709691589579</v>
      </c>
      <c r="K415">
        <v>2.88053007452069</v>
      </c>
    </row>
    <row r="416" spans="1:11">
      <c r="A416">
        <v>414</v>
      </c>
      <c r="B416">
        <v>31.0134337431601</v>
      </c>
      <c r="C416">
        <v>1051.92941989132</v>
      </c>
      <c r="D416">
        <v>0.610327023199235</v>
      </c>
      <c r="E416">
        <v>106.02158450191</v>
      </c>
      <c r="F416">
        <v>24.0670928043555</v>
      </c>
      <c r="G416">
        <v>845.260465539356</v>
      </c>
      <c r="H416">
        <v>1.40625272111131</v>
      </c>
      <c r="I416">
        <v>0.540582281711941</v>
      </c>
      <c r="J416">
        <v>20.2710711952223</v>
      </c>
      <c r="K416">
        <v>2.88053007452069</v>
      </c>
    </row>
    <row r="417" spans="1:11">
      <c r="A417">
        <v>415</v>
      </c>
      <c r="B417">
        <v>31.0136133833097</v>
      </c>
      <c r="C417">
        <v>1051.92585223062</v>
      </c>
      <c r="D417">
        <v>0.61032707250429</v>
      </c>
      <c r="E417">
        <v>106.021235930562</v>
      </c>
      <c r="F417">
        <v>24.0671744291402</v>
      </c>
      <c r="G417">
        <v>845.265027656421</v>
      </c>
      <c r="H417">
        <v>1.40625552917756</v>
      </c>
      <c r="I417">
        <v>0.5405811001467</v>
      </c>
      <c r="J417">
        <v>20.2710797116375</v>
      </c>
      <c r="K417">
        <v>2.88053007452069</v>
      </c>
    </row>
    <row r="418" spans="1:11">
      <c r="A418">
        <v>416</v>
      </c>
      <c r="B418">
        <v>31.0103687191396</v>
      </c>
      <c r="C418">
        <v>1051.70922092489</v>
      </c>
      <c r="D418">
        <v>0.610327027454816</v>
      </c>
      <c r="E418">
        <v>106.004652897227</v>
      </c>
      <c r="F418">
        <v>24.0721317912305</v>
      </c>
      <c r="G418">
        <v>845.45327258891</v>
      </c>
      <c r="H418">
        <v>1.40616809075333</v>
      </c>
      <c r="I418">
        <v>0.540522593994482</v>
      </c>
      <c r="J418">
        <v>20.2701434896772</v>
      </c>
      <c r="K418">
        <v>2.88053007452069</v>
      </c>
    </row>
    <row r="419" spans="1:11">
      <c r="A419">
        <v>417</v>
      </c>
      <c r="B419">
        <v>31.0134638700394</v>
      </c>
      <c r="C419">
        <v>1051.93477698821</v>
      </c>
      <c r="D419">
        <v>0.610327070146907</v>
      </c>
      <c r="E419">
        <v>106.02201199263</v>
      </c>
      <c r="F419">
        <v>24.066970239962</v>
      </c>
      <c r="G419">
        <v>845.256208804183</v>
      </c>
      <c r="H419">
        <v>1.40625390338494</v>
      </c>
      <c r="I419">
        <v>0.54058377875933</v>
      </c>
      <c r="J419">
        <v>20.2710894821329</v>
      </c>
      <c r="K419">
        <v>2.88053007452069</v>
      </c>
    </row>
    <row r="420" spans="1:11">
      <c r="A420">
        <v>418</v>
      </c>
      <c r="B420">
        <v>31.025041788692</v>
      </c>
      <c r="C420">
        <v>1052.03228732179</v>
      </c>
      <c r="D420">
        <v>0.610326968996394</v>
      </c>
      <c r="E420">
        <v>106.026196871957</v>
      </c>
      <c r="F420">
        <v>24.0647395305773</v>
      </c>
      <c r="G420">
        <v>845.217220491897</v>
      </c>
      <c r="H420">
        <v>1.40647783709389</v>
      </c>
      <c r="I420">
        <v>0.540600634494012</v>
      </c>
      <c r="J420">
        <v>20.2725378845919</v>
      </c>
      <c r="K420">
        <v>2.88053007452069</v>
      </c>
    </row>
    <row r="421" spans="1:11">
      <c r="A421">
        <v>419</v>
      </c>
      <c r="B421">
        <v>31.0122669837311</v>
      </c>
      <c r="C421">
        <v>1051.91029476191</v>
      </c>
      <c r="D421">
        <v>0.610327067173985</v>
      </c>
      <c r="E421">
        <v>106.020407812702</v>
      </c>
      <c r="F421">
        <v>24.0675303761397</v>
      </c>
      <c r="G421">
        <v>845.273863807285</v>
      </c>
      <c r="H421">
        <v>1.40622882871812</v>
      </c>
      <c r="I421">
        <v>0.540577947175083</v>
      </c>
      <c r="J421">
        <v>20.2708990694168</v>
      </c>
      <c r="K421">
        <v>2.88053007452069</v>
      </c>
    </row>
    <row r="422" spans="1:11">
      <c r="A422">
        <v>420</v>
      </c>
      <c r="B422">
        <v>31.0108457296865</v>
      </c>
      <c r="C422">
        <v>1051.74090719471</v>
      </c>
      <c r="D422">
        <v>0.61032699838652</v>
      </c>
      <c r="E422">
        <v>106.007080784471</v>
      </c>
      <c r="F422">
        <v>24.0714065593243</v>
      </c>
      <c r="G422">
        <v>845.426303617299</v>
      </c>
      <c r="H422">
        <v>1.40618075060612</v>
      </c>
      <c r="I422">
        <v>0.540531158671144</v>
      </c>
      <c r="J422">
        <v>20.270280284709</v>
      </c>
      <c r="K422">
        <v>2.88053007452069</v>
      </c>
    </row>
    <row r="423" spans="1:11">
      <c r="A423">
        <v>421</v>
      </c>
      <c r="B423">
        <v>31.0120090979759</v>
      </c>
      <c r="C423">
        <v>1051.9295246127</v>
      </c>
      <c r="D423">
        <v>0.610327041501904</v>
      </c>
      <c r="E423">
        <v>106.022055602803</v>
      </c>
      <c r="F423">
        <v>24.0670904084356</v>
      </c>
      <c r="G423">
        <v>845.25412210535</v>
      </c>
      <c r="H423">
        <v>1.40622669697175</v>
      </c>
      <c r="I423">
        <v>0.540583648265491</v>
      </c>
      <c r="J423">
        <v>20.2709268654077</v>
      </c>
      <c r="K423">
        <v>2.88053007452069</v>
      </c>
    </row>
    <row r="424" spans="1:11">
      <c r="A424">
        <v>422</v>
      </c>
      <c r="B424">
        <v>31.0132625902274</v>
      </c>
      <c r="C424">
        <v>1051.98224450756</v>
      </c>
      <c r="D424">
        <v>0.610327027492666</v>
      </c>
      <c r="E424">
        <v>106.025939721991</v>
      </c>
      <c r="F424">
        <v>24.0658842906682</v>
      </c>
      <c r="G424">
        <v>845.209973632054</v>
      </c>
      <c r="H424">
        <v>1.40625650585767</v>
      </c>
      <c r="I424">
        <v>0.540597447490224</v>
      </c>
      <c r="J424">
        <v>20.2712016712107</v>
      </c>
      <c r="K424">
        <v>2.88053007452069</v>
      </c>
    </row>
    <row r="425" spans="1:11">
      <c r="A425">
        <v>423</v>
      </c>
      <c r="B425">
        <v>31.0108990291833</v>
      </c>
      <c r="C425">
        <v>1051.92534429514</v>
      </c>
      <c r="D425">
        <v>0.610327018088699</v>
      </c>
      <c r="E425">
        <v>106.022074664898</v>
      </c>
      <c r="F425">
        <v>24.0671860502804</v>
      </c>
      <c r="G425">
        <v>845.252633215985</v>
      </c>
      <c r="H425">
        <v>1.40620592401855</v>
      </c>
      <c r="I425">
        <v>0.540583499187656</v>
      </c>
      <c r="J425">
        <v>20.2708021116237</v>
      </c>
      <c r="K425">
        <v>2.88053007452069</v>
      </c>
    </row>
    <row r="426" spans="1:11">
      <c r="A426">
        <v>424</v>
      </c>
      <c r="B426">
        <v>31.0133527416991</v>
      </c>
      <c r="C426">
        <v>1051.93933894662</v>
      </c>
      <c r="D426">
        <v>0.610326997079839</v>
      </c>
      <c r="E426">
        <v>106.0224166424</v>
      </c>
      <c r="F426">
        <v>24.066865868433</v>
      </c>
      <c r="G426">
        <v>845.250180149112</v>
      </c>
      <c r="H426">
        <v>1.40625262432708</v>
      </c>
      <c r="I426">
        <v>0.540585170913521</v>
      </c>
      <c r="J426">
        <v>20.2710907606674</v>
      </c>
      <c r="K426">
        <v>2.88053007452069</v>
      </c>
    </row>
    <row r="427" spans="1:11">
      <c r="A427">
        <v>425</v>
      </c>
      <c r="B427">
        <v>31.0138256369489</v>
      </c>
      <c r="C427">
        <v>1051.99576171124</v>
      </c>
      <c r="D427">
        <v>0.61032697210846</v>
      </c>
      <c r="E427">
        <v>106.026854695506</v>
      </c>
      <c r="F427">
        <v>24.0655750656013</v>
      </c>
      <c r="G427">
        <v>845.198745893811</v>
      </c>
      <c r="H427">
        <v>1.40626870239961</v>
      </c>
      <c r="I427">
        <v>0.540600751692488</v>
      </c>
      <c r="J427">
        <v>20.2712969298376</v>
      </c>
      <c r="K427">
        <v>2.88053007452069</v>
      </c>
    </row>
    <row r="428" spans="1:11">
      <c r="A428">
        <v>426</v>
      </c>
      <c r="B428">
        <v>31.0135640214212</v>
      </c>
      <c r="C428">
        <v>1051.90503565701</v>
      </c>
      <c r="D428">
        <v>0.610326977264439</v>
      </c>
      <c r="E428">
        <v>106.019554775323</v>
      </c>
      <c r="F428">
        <v>24.0676507041756</v>
      </c>
      <c r="G428">
        <v>845.283006202813</v>
      </c>
      <c r="H428">
        <v>1.4062520615806</v>
      </c>
      <c r="I428">
        <v>0.540575225069321</v>
      </c>
      <c r="J428">
        <v>20.2710163088326</v>
      </c>
      <c r="K428">
        <v>2.88053007452069</v>
      </c>
    </row>
    <row r="429" spans="1:11">
      <c r="A429">
        <v>427</v>
      </c>
      <c r="B429">
        <v>31.0168882762056</v>
      </c>
      <c r="C429">
        <v>1051.87981771386</v>
      </c>
      <c r="D429">
        <v>0.610327058701468</v>
      </c>
      <c r="E429">
        <v>106.01642966753</v>
      </c>
      <c r="F429">
        <v>24.0682277060698</v>
      </c>
      <c r="G429">
        <v>845.323949084337</v>
      </c>
      <c r="H429">
        <v>1.40630912838197</v>
      </c>
      <c r="I429">
        <v>0.540564962102266</v>
      </c>
      <c r="J429">
        <v>20.2712832945217</v>
      </c>
      <c r="K429">
        <v>2.88053007452069</v>
      </c>
    </row>
    <row r="430" spans="1:11">
      <c r="A430">
        <v>428</v>
      </c>
      <c r="B430">
        <v>31.0142265542293</v>
      </c>
      <c r="C430">
        <v>1051.94039262853</v>
      </c>
      <c r="D430">
        <v>0.610326991377411</v>
      </c>
      <c r="E430">
        <v>106.022219904484</v>
      </c>
      <c r="F430">
        <v>24.0668417617237</v>
      </c>
      <c r="G430">
        <v>845.253363268665</v>
      </c>
      <c r="H430">
        <v>1.40626866364549</v>
      </c>
      <c r="I430">
        <v>0.540584653828818</v>
      </c>
      <c r="J430">
        <v>20.2711822629261</v>
      </c>
      <c r="K430">
        <v>2.88053007452069</v>
      </c>
    </row>
    <row r="431" spans="1:11">
      <c r="A431">
        <v>429</v>
      </c>
      <c r="B431">
        <v>31.0133448996842</v>
      </c>
      <c r="C431">
        <v>1052.0228632852</v>
      </c>
      <c r="D431">
        <v>0.610327016729196</v>
      </c>
      <c r="E431">
        <v>106.029220523424</v>
      </c>
      <c r="F431">
        <v>24.0649551028749</v>
      </c>
      <c r="G431">
        <v>845.172341650973</v>
      </c>
      <c r="H431">
        <v>1.4062632480904</v>
      </c>
      <c r="I431">
        <v>0.540608911998569</v>
      </c>
      <c r="J431">
        <v>20.271323274698</v>
      </c>
      <c r="K431">
        <v>2.88053007452069</v>
      </c>
    </row>
    <row r="432" spans="1:11">
      <c r="A432">
        <v>430</v>
      </c>
      <c r="B432">
        <v>31.0118305559931</v>
      </c>
      <c r="C432">
        <v>1051.91540540244</v>
      </c>
      <c r="D432">
        <v>0.610326996788431</v>
      </c>
      <c r="E432">
        <v>106.02096191607</v>
      </c>
      <c r="F432">
        <v>24.0674134461132</v>
      </c>
      <c r="G432">
        <v>845.265673209</v>
      </c>
      <c r="H432">
        <v>1.40622172271089</v>
      </c>
      <c r="I432">
        <v>0.540579798042141</v>
      </c>
      <c r="J432">
        <v>20.2708690563011</v>
      </c>
      <c r="K432">
        <v>2.88053007452069</v>
      </c>
    </row>
    <row r="433" spans="1:11">
      <c r="A433">
        <v>431</v>
      </c>
      <c r="B433">
        <v>31.0112233602076</v>
      </c>
      <c r="C433">
        <v>1051.91064730431</v>
      </c>
      <c r="D433">
        <v>0.610326919582402</v>
      </c>
      <c r="E433">
        <v>106.020767809703</v>
      </c>
      <c r="F433">
        <v>24.0675223100316</v>
      </c>
      <c r="G433">
        <v>845.265858328514</v>
      </c>
      <c r="H433">
        <v>1.40621022613356</v>
      </c>
      <c r="I433">
        <v>0.540579004673738</v>
      </c>
      <c r="J433">
        <v>20.2707941708416</v>
      </c>
      <c r="K433">
        <v>2.88053007452069</v>
      </c>
    </row>
    <row r="434" spans="1:11">
      <c r="A434">
        <v>432</v>
      </c>
      <c r="B434">
        <v>31.0111767044379</v>
      </c>
      <c r="C434">
        <v>1051.92131876089</v>
      </c>
      <c r="D434">
        <v>0.610326918822799</v>
      </c>
      <c r="E434">
        <v>106.02165220911</v>
      </c>
      <c r="F434">
        <v>24.0672781515431</v>
      </c>
      <c r="G434">
        <v>845.25576048738</v>
      </c>
      <c r="H434">
        <v>1.4062107334244</v>
      </c>
      <c r="I434">
        <v>0.540582081683117</v>
      </c>
      <c r="J434">
        <v>20.2708192443999</v>
      </c>
      <c r="K434">
        <v>2.88053007452069</v>
      </c>
    </row>
    <row r="435" spans="1:11">
      <c r="A435">
        <v>433</v>
      </c>
      <c r="B435">
        <v>31.009990302676</v>
      </c>
      <c r="C435">
        <v>1051.75388579613</v>
      </c>
      <c r="D435">
        <v>0.610326909913631</v>
      </c>
      <c r="E435">
        <v>106.008407285235</v>
      </c>
      <c r="F435">
        <v>24.0711095191178</v>
      </c>
      <c r="G435">
        <v>845.407625072379</v>
      </c>
      <c r="H435">
        <v>1.4061672451537</v>
      </c>
      <c r="I435">
        <v>0.540535626259757</v>
      </c>
      <c r="J435">
        <v>20.2702299946408</v>
      </c>
      <c r="K435">
        <v>2.88053007452069</v>
      </c>
    </row>
    <row r="436" spans="1:11">
      <c r="A436">
        <v>434</v>
      </c>
      <c r="B436">
        <v>31.008267031332</v>
      </c>
      <c r="C436">
        <v>1051.76789328037</v>
      </c>
      <c r="D436">
        <v>0.610326868625672</v>
      </c>
      <c r="E436">
        <v>106.010105503389</v>
      </c>
      <c r="F436">
        <v>24.0707889391787</v>
      </c>
      <c r="G436">
        <v>845.386032081813</v>
      </c>
      <c r="H436">
        <v>1.40613766376097</v>
      </c>
      <c r="I436">
        <v>0.540541218422524</v>
      </c>
      <c r="J436">
        <v>20.2700938377147</v>
      </c>
      <c r="K436">
        <v>2.88053007452069</v>
      </c>
    </row>
    <row r="437" spans="1:11">
      <c r="A437">
        <v>435</v>
      </c>
      <c r="B437">
        <v>31.0114709356139</v>
      </c>
      <c r="C437">
        <v>1051.79193487104</v>
      </c>
      <c r="D437">
        <v>0.610326863520869</v>
      </c>
      <c r="E437">
        <v>106.011024324425</v>
      </c>
      <c r="F437">
        <v>24.07023873525</v>
      </c>
      <c r="G437">
        <v>845.378255690706</v>
      </c>
      <c r="H437">
        <v>1.40619924274541</v>
      </c>
      <c r="I437">
        <v>0.540545048155053</v>
      </c>
      <c r="J437">
        <v>20.2704866421177</v>
      </c>
      <c r="K437">
        <v>2.88053007452069</v>
      </c>
    </row>
    <row r="438" spans="1:11">
      <c r="A438">
        <v>436</v>
      </c>
      <c r="B438">
        <v>31.01069316169</v>
      </c>
      <c r="C438">
        <v>1051.75924211625</v>
      </c>
      <c r="D438">
        <v>0.610326832994628</v>
      </c>
      <c r="E438">
        <v>106.008615680871</v>
      </c>
      <c r="F438">
        <v>24.0709869315873</v>
      </c>
      <c r="G438">
        <v>845.40531148708</v>
      </c>
      <c r="H438">
        <v>1.40618075692835</v>
      </c>
      <c r="I438">
        <v>0.540536490160816</v>
      </c>
      <c r="J438">
        <v>20.2703157389438</v>
      </c>
      <c r="K438">
        <v>2.88053007452069</v>
      </c>
    </row>
    <row r="439" spans="1:11">
      <c r="A439">
        <v>437</v>
      </c>
      <c r="B439">
        <v>31.0115319600487</v>
      </c>
      <c r="C439">
        <v>1051.80749783517</v>
      </c>
      <c r="D439">
        <v>0.610326836878098</v>
      </c>
      <c r="E439">
        <v>106.012271183081</v>
      </c>
      <c r="F439">
        <v>24.0698825823772</v>
      </c>
      <c r="G439">
        <v>845.363655148726</v>
      </c>
      <c r="H439">
        <v>1.40620239927272</v>
      </c>
      <c r="I439">
        <v>0.540549411767052</v>
      </c>
      <c r="J439">
        <v>20.2705363291949</v>
      </c>
      <c r="K439">
        <v>2.88053007452069</v>
      </c>
    </row>
    <row r="440" spans="1:11">
      <c r="A440">
        <v>438</v>
      </c>
      <c r="B440">
        <v>31.0108606049833</v>
      </c>
      <c r="C440">
        <v>1051.7678560979</v>
      </c>
      <c r="D440">
        <v>0.610326848608234</v>
      </c>
      <c r="E440">
        <v>106.009260936381</v>
      </c>
      <c r="F440">
        <v>24.0707897901378</v>
      </c>
      <c r="G440">
        <v>845.397675330508</v>
      </c>
      <c r="H440">
        <v>1.40618502992061</v>
      </c>
      <c r="I440">
        <v>0.54053877573701</v>
      </c>
      <c r="J440">
        <v>20.2703573436949</v>
      </c>
      <c r="K440">
        <v>2.88053007452069</v>
      </c>
    </row>
    <row r="441" spans="1:11">
      <c r="A441">
        <v>439</v>
      </c>
      <c r="B441">
        <v>31.0110570392095</v>
      </c>
      <c r="C441">
        <v>1051.78962217689</v>
      </c>
      <c r="D441">
        <v>0.610326849795241</v>
      </c>
      <c r="E441">
        <v>106.010970069092</v>
      </c>
      <c r="F441">
        <v>24.0702916613286</v>
      </c>
      <c r="G441">
        <v>845.378379816319</v>
      </c>
      <c r="H441">
        <v>1.4061913980064</v>
      </c>
      <c r="I441">
        <v>0.54054477839081</v>
      </c>
      <c r="J441">
        <v>20.2704380420125</v>
      </c>
      <c r="K441">
        <v>2.88053007452069</v>
      </c>
    </row>
    <row r="442" spans="1:11">
      <c r="A442">
        <v>440</v>
      </c>
      <c r="B442">
        <v>31.0099908583745</v>
      </c>
      <c r="C442">
        <v>1051.77108484235</v>
      </c>
      <c r="D442">
        <v>0.610326902499678</v>
      </c>
      <c r="E442">
        <v>106.00980813011</v>
      </c>
      <c r="F442">
        <v>24.070715897225</v>
      </c>
      <c r="G442">
        <v>845.391639147559</v>
      </c>
      <c r="H442">
        <v>1.40616944416102</v>
      </c>
      <c r="I442">
        <v>0.540540514900221</v>
      </c>
      <c r="J442">
        <v>20.2702780854959</v>
      </c>
      <c r="K442">
        <v>2.88053007452069</v>
      </c>
    </row>
    <row r="443" spans="1:11">
      <c r="A443">
        <v>441</v>
      </c>
      <c r="B443">
        <v>31.0087817230804</v>
      </c>
      <c r="C443">
        <v>1051.77317731308</v>
      </c>
      <c r="D443">
        <v>0.610326911294594</v>
      </c>
      <c r="E443">
        <v>106.010370504999</v>
      </c>
      <c r="F443">
        <v>24.0706680092682</v>
      </c>
      <c r="G443">
        <v>845.384176327402</v>
      </c>
      <c r="H443">
        <v>1.40614764870471</v>
      </c>
      <c r="I443">
        <v>0.540542242407981</v>
      </c>
      <c r="J443">
        <v>20.2701610736348</v>
      </c>
      <c r="K443">
        <v>2.88053007452069</v>
      </c>
    </row>
    <row r="444" spans="1:11">
      <c r="A444">
        <v>442</v>
      </c>
      <c r="B444">
        <v>31.0111194211099</v>
      </c>
      <c r="C444">
        <v>1051.68491154427</v>
      </c>
      <c r="D444">
        <v>0.610326980062358</v>
      </c>
      <c r="E444">
        <v>106.002432130261</v>
      </c>
      <c r="F444">
        <v>24.0726882113215</v>
      </c>
      <c r="G444">
        <v>845.479580638787</v>
      </c>
      <c r="H444">
        <v>1.40617853641238</v>
      </c>
      <c r="I444">
        <v>0.540514988178711</v>
      </c>
      <c r="J444">
        <v>20.270151363546</v>
      </c>
      <c r="K444">
        <v>2.88053007452069</v>
      </c>
    </row>
    <row r="445" spans="1:11">
      <c r="A445">
        <v>443</v>
      </c>
      <c r="B445">
        <v>31.0086767065108</v>
      </c>
      <c r="C445">
        <v>1051.75784059986</v>
      </c>
      <c r="D445">
        <v>0.610326905584895</v>
      </c>
      <c r="E445">
        <v>106.009155204315</v>
      </c>
      <c r="F445">
        <v>24.0710190073004</v>
      </c>
      <c r="G445">
        <v>845.397847479129</v>
      </c>
      <c r="H445">
        <v>1.40614378185501</v>
      </c>
      <c r="I445">
        <v>0.540537980982086</v>
      </c>
      <c r="J445">
        <v>20.2701076454147</v>
      </c>
      <c r="K445">
        <v>2.88053007452069</v>
      </c>
    </row>
    <row r="446" spans="1:11">
      <c r="A446">
        <v>444</v>
      </c>
      <c r="B446">
        <v>31.0075266703588</v>
      </c>
      <c r="C446">
        <v>1051.85718963038</v>
      </c>
      <c r="D446">
        <v>0.610326918465951</v>
      </c>
      <c r="E446">
        <v>106.017616854627</v>
      </c>
      <c r="F446">
        <v>24.0687454739485</v>
      </c>
      <c r="G446">
        <v>845.299596378062</v>
      </c>
      <c r="H446">
        <v>1.40613566784585</v>
      </c>
      <c r="I446">
        <v>0.540567287794852</v>
      </c>
      <c r="J446">
        <v>20.2702684804358</v>
      </c>
      <c r="K446">
        <v>2.88053007452069</v>
      </c>
    </row>
    <row r="447" spans="1:11">
      <c r="A447">
        <v>445</v>
      </c>
      <c r="B447">
        <v>31.0087797489951</v>
      </c>
      <c r="C447">
        <v>1051.77052062254</v>
      </c>
      <c r="D447">
        <v>0.610326879902399</v>
      </c>
      <c r="E447">
        <v>106.010153182073</v>
      </c>
      <c r="F447">
        <v>24.0707288099037</v>
      </c>
      <c r="G447">
        <v>845.386003382908</v>
      </c>
      <c r="H447">
        <v>1.40614736186038</v>
      </c>
      <c r="I447">
        <v>0.540541484548709</v>
      </c>
      <c r="J447">
        <v>20.270153488297</v>
      </c>
      <c r="K447">
        <v>2.88053007452069</v>
      </c>
    </row>
    <row r="448" spans="1:11">
      <c r="A448">
        <v>446</v>
      </c>
      <c r="B448">
        <v>31.0081213184917</v>
      </c>
      <c r="C448">
        <v>1051.63033004324</v>
      </c>
      <c r="D448">
        <v>0.61032688724803</v>
      </c>
      <c r="E448">
        <v>105.998955920189</v>
      </c>
      <c r="F448">
        <v>24.0739376270324</v>
      </c>
      <c r="G448">
        <v>845.515168891415</v>
      </c>
      <c r="H448">
        <v>1.40611698846678</v>
      </c>
      <c r="I448">
        <v>0.540502274928201</v>
      </c>
      <c r="J448">
        <v>20.2696940536393</v>
      </c>
      <c r="K448">
        <v>2.88053007452069</v>
      </c>
    </row>
    <row r="449" spans="1:11">
      <c r="A449">
        <v>447</v>
      </c>
      <c r="B449">
        <v>31.0079211448489</v>
      </c>
      <c r="C449">
        <v>1051.77447323767</v>
      </c>
      <c r="D449">
        <v>0.61032691701994</v>
      </c>
      <c r="E449">
        <v>106.010754479812</v>
      </c>
      <c r="F449">
        <v>24.070638351037</v>
      </c>
      <c r="G449">
        <v>845.378909995425</v>
      </c>
      <c r="H449">
        <v>1.40613214145987</v>
      </c>
      <c r="I449">
        <v>0.540543415414017</v>
      </c>
      <c r="J449">
        <v>20.2700774565604</v>
      </c>
      <c r="K449">
        <v>2.88053007452069</v>
      </c>
    </row>
    <row r="450" spans="1:11">
      <c r="A450">
        <v>448</v>
      </c>
      <c r="B450">
        <v>31.0088607941551</v>
      </c>
      <c r="C450">
        <v>1051.77773424118</v>
      </c>
      <c r="D450">
        <v>0.61032690884159</v>
      </c>
      <c r="E450">
        <v>106.010717723159</v>
      </c>
      <c r="F450">
        <v>24.0705637207861</v>
      </c>
      <c r="G450">
        <v>845.380729604697</v>
      </c>
      <c r="H450">
        <v>1.40614957887212</v>
      </c>
      <c r="I450">
        <v>0.540543468483091</v>
      </c>
      <c r="J450">
        <v>20.2701816045564</v>
      </c>
      <c r="K450">
        <v>2.88053007452069</v>
      </c>
    </row>
    <row r="451" spans="1:11">
      <c r="A451">
        <v>449</v>
      </c>
      <c r="B451">
        <v>31.010232308591</v>
      </c>
      <c r="C451">
        <v>1051.79639212979</v>
      </c>
      <c r="D451">
        <v>0.610326904954899</v>
      </c>
      <c r="E451">
        <v>106.011789714279</v>
      </c>
      <c r="F451">
        <v>24.0701367313992</v>
      </c>
      <c r="G451">
        <v>845.368916320559</v>
      </c>
      <c r="H451">
        <v>1.40617716432618</v>
      </c>
      <c r="I451">
        <v>0.540547477888129</v>
      </c>
      <c r="J451">
        <v>20.2703735221421</v>
      </c>
      <c r="K451">
        <v>2.88053007452069</v>
      </c>
    </row>
    <row r="452" spans="1:11">
      <c r="A452">
        <v>450</v>
      </c>
      <c r="B452">
        <v>31.0094444983111</v>
      </c>
      <c r="C452">
        <v>1051.75456789222</v>
      </c>
      <c r="D452">
        <v>0.610326992972081</v>
      </c>
      <c r="E452">
        <v>106.008644948714</v>
      </c>
      <c r="F452">
        <v>24.0710939082423</v>
      </c>
      <c r="G452">
        <v>845.406383026698</v>
      </c>
      <c r="H452">
        <v>1.40615708137363</v>
      </c>
      <c r="I452">
        <v>0.540536346499319</v>
      </c>
      <c r="J452">
        <v>20.2701761352235</v>
      </c>
      <c r="K452">
        <v>2.88053007452069</v>
      </c>
    </row>
    <row r="453" spans="1:11">
      <c r="A453">
        <v>451</v>
      </c>
      <c r="B453">
        <v>31.0107660682992</v>
      </c>
      <c r="C453">
        <v>1051.82842026607</v>
      </c>
      <c r="D453">
        <v>0.610326926471265</v>
      </c>
      <c r="E453">
        <v>106.014224313511</v>
      </c>
      <c r="F453">
        <v>24.0694037966309</v>
      </c>
      <c r="G453">
        <v>845.341533592479</v>
      </c>
      <c r="H453">
        <v>1.40619105682397</v>
      </c>
      <c r="I453">
        <v>0.540556078277989</v>
      </c>
      <c r="J453">
        <v>20.2705173847183</v>
      </c>
      <c r="K453">
        <v>2.88053007452069</v>
      </c>
    </row>
    <row r="454" spans="1:11">
      <c r="A454">
        <v>452</v>
      </c>
      <c r="B454">
        <v>31.0054926888021</v>
      </c>
      <c r="C454">
        <v>1051.8541407618</v>
      </c>
      <c r="D454">
        <v>0.610326915351632</v>
      </c>
      <c r="E454">
        <v>106.018028183024</v>
      </c>
      <c r="F454">
        <v>24.0688152387942</v>
      </c>
      <c r="G454">
        <v>845.293081410762</v>
      </c>
      <c r="H454">
        <v>1.40609814386401</v>
      </c>
      <c r="I454">
        <v>0.540568327612016</v>
      </c>
      <c r="J454">
        <v>20.2700533022825</v>
      </c>
      <c r="K454">
        <v>2.88053007452069</v>
      </c>
    </row>
    <row r="455" spans="1:11">
      <c r="A455">
        <v>453</v>
      </c>
      <c r="B455">
        <v>31.00938809914</v>
      </c>
      <c r="C455">
        <v>1051.76094211864</v>
      </c>
      <c r="D455">
        <v>0.610326937494869</v>
      </c>
      <c r="E455">
        <v>106.009178576932</v>
      </c>
      <c r="F455">
        <v>24.0709480247085</v>
      </c>
      <c r="G455">
        <v>845.398827049188</v>
      </c>
      <c r="H455">
        <v>1.4061570827642</v>
      </c>
      <c r="I455">
        <v>0.540538200039944</v>
      </c>
      <c r="J455">
        <v>20.2701885381905</v>
      </c>
      <c r="K455">
        <v>2.88053007452069</v>
      </c>
    </row>
    <row r="456" spans="1:11">
      <c r="A456">
        <v>454</v>
      </c>
      <c r="B456">
        <v>31.0088056235712</v>
      </c>
      <c r="C456">
        <v>1051.77799462468</v>
      </c>
      <c r="D456">
        <v>0.610326914650589</v>
      </c>
      <c r="E456">
        <v>106.010754694943</v>
      </c>
      <c r="F456">
        <v>24.0705577617551</v>
      </c>
      <c r="G456">
        <v>845.379730168223</v>
      </c>
      <c r="H456">
        <v>1.40614872480619</v>
      </c>
      <c r="I456">
        <v>0.54054358803527</v>
      </c>
      <c r="J456">
        <v>20.2701770684448</v>
      </c>
      <c r="K456">
        <v>2.88053007452069</v>
      </c>
    </row>
    <row r="457" spans="1:11">
      <c r="A457">
        <v>455</v>
      </c>
      <c r="B457">
        <v>31.0090486461515</v>
      </c>
      <c r="C457">
        <v>1051.75793117537</v>
      </c>
      <c r="D457">
        <v>0.610326907304141</v>
      </c>
      <c r="E457">
        <v>106.009042888615</v>
      </c>
      <c r="F457">
        <v>24.0710169343472</v>
      </c>
      <c r="G457">
        <v>845.399708104083</v>
      </c>
      <c r="H457">
        <v>1.4061505311131</v>
      </c>
      <c r="I457">
        <v>0.540537660811865</v>
      </c>
      <c r="J457">
        <v>20.2701454672857</v>
      </c>
      <c r="K457">
        <v>2.88053007452069</v>
      </c>
    </row>
    <row r="458" spans="1:11">
      <c r="A458">
        <v>456</v>
      </c>
      <c r="B458">
        <v>31.0088949448009</v>
      </c>
      <c r="C458">
        <v>1051.76048577423</v>
      </c>
      <c r="D458">
        <v>0.610326906682232</v>
      </c>
      <c r="E458">
        <v>106.009300690468</v>
      </c>
      <c r="F458">
        <v>24.070958468762</v>
      </c>
      <c r="G458">
        <v>845.396599805382</v>
      </c>
      <c r="H458">
        <v>1.40614805823691</v>
      </c>
      <c r="I458">
        <v>0.540538530658487</v>
      </c>
      <c r="J458">
        <v>20.2701370138509</v>
      </c>
      <c r="K458">
        <v>2.88053007452069</v>
      </c>
    </row>
    <row r="459" spans="1:11">
      <c r="A459">
        <v>457</v>
      </c>
      <c r="B459">
        <v>31.0112955294407</v>
      </c>
      <c r="C459">
        <v>1051.78288491042</v>
      </c>
      <c r="D459">
        <v>0.610326882894416</v>
      </c>
      <c r="E459">
        <v>106.010346094329</v>
      </c>
      <c r="F459">
        <v>24.0704458452113</v>
      </c>
      <c r="G459">
        <v>845.386493220599</v>
      </c>
      <c r="H459">
        <v>1.40619477136113</v>
      </c>
      <c r="I459">
        <v>0.540542646014717</v>
      </c>
      <c r="J459">
        <v>20.2704434548988</v>
      </c>
      <c r="K459">
        <v>2.88053007452069</v>
      </c>
    </row>
    <row r="460" spans="1:11">
      <c r="A460">
        <v>458</v>
      </c>
      <c r="B460">
        <v>31.0094135273623</v>
      </c>
      <c r="C460">
        <v>1051.75492303026</v>
      </c>
      <c r="D460">
        <v>0.610326913824937</v>
      </c>
      <c r="E460">
        <v>106.008680145149</v>
      </c>
      <c r="F460">
        <v>24.0710857803401</v>
      </c>
      <c r="G460">
        <v>845.404370466316</v>
      </c>
      <c r="H460">
        <v>1.40615677381945</v>
      </c>
      <c r="I460">
        <v>0.540536465524703</v>
      </c>
      <c r="J460">
        <v>20.2701741508956</v>
      </c>
      <c r="K460">
        <v>2.88053007452069</v>
      </c>
    </row>
    <row r="461" spans="1:11">
      <c r="A461">
        <v>459</v>
      </c>
      <c r="B461">
        <v>31.0082119295516</v>
      </c>
      <c r="C461">
        <v>1051.68119513758</v>
      </c>
      <c r="D461">
        <v>0.610326891570419</v>
      </c>
      <c r="E461">
        <v>106.003067141542</v>
      </c>
      <c r="F461">
        <v>24.0727732788304</v>
      </c>
      <c r="G461">
        <v>845.467781951153</v>
      </c>
      <c r="H461">
        <v>1.40612527698785</v>
      </c>
      <c r="I461">
        <v>0.540516641879266</v>
      </c>
      <c r="J461">
        <v>20.2698455680144</v>
      </c>
      <c r="K461">
        <v>2.88053007452069</v>
      </c>
    </row>
    <row r="462" spans="1:11">
      <c r="A462">
        <v>460</v>
      </c>
      <c r="B462">
        <v>31.009001414196</v>
      </c>
      <c r="C462">
        <v>1051.75239428552</v>
      </c>
      <c r="D462">
        <v>0.610326905768491</v>
      </c>
      <c r="E462">
        <v>106.008607408814</v>
      </c>
      <c r="F462">
        <v>24.0711436548282</v>
      </c>
      <c r="G462">
        <v>845.404668595075</v>
      </c>
      <c r="H462">
        <v>1.40614895098759</v>
      </c>
      <c r="I462">
        <v>0.540536131789173</v>
      </c>
      <c r="J462">
        <v>20.270125198579</v>
      </c>
      <c r="K462">
        <v>2.88053007452069</v>
      </c>
    </row>
    <row r="463" spans="1:11">
      <c r="A463">
        <v>461</v>
      </c>
      <c r="B463">
        <v>31.0069614575977</v>
      </c>
      <c r="C463">
        <v>1051.80315761445</v>
      </c>
      <c r="D463">
        <v>0.610326909626938</v>
      </c>
      <c r="E463">
        <v>106.013401347131</v>
      </c>
      <c r="F463">
        <v>24.0699819057176</v>
      </c>
      <c r="G463">
        <v>845.347633596229</v>
      </c>
      <c r="H463">
        <v>1.40611832685595</v>
      </c>
      <c r="I463">
        <v>0.540552466009824</v>
      </c>
      <c r="J463">
        <v>20.270059804018</v>
      </c>
      <c r="K463">
        <v>2.88053007452069</v>
      </c>
    </row>
    <row r="464" spans="1:11">
      <c r="A464">
        <v>462</v>
      </c>
      <c r="B464">
        <v>31.0068326830241</v>
      </c>
      <c r="C464">
        <v>1051.80765834426</v>
      </c>
      <c r="D464">
        <v>0.610326894097877</v>
      </c>
      <c r="E464">
        <v>106.013809038844</v>
      </c>
      <c r="F464">
        <v>24.0698789092389</v>
      </c>
      <c r="G464">
        <v>845.342586257103</v>
      </c>
      <c r="H464">
        <v>1.40611658794589</v>
      </c>
      <c r="I464">
        <v>0.540553864067753</v>
      </c>
      <c r="J464">
        <v>20.2700593039924</v>
      </c>
      <c r="K464">
        <v>2.88053007452069</v>
      </c>
    </row>
    <row r="465" spans="1:11">
      <c r="A465">
        <v>463</v>
      </c>
      <c r="B465">
        <v>31.0066348147996</v>
      </c>
      <c r="C465">
        <v>1051.79567286366</v>
      </c>
      <c r="D465">
        <v>0.610326935968068</v>
      </c>
      <c r="E465">
        <v>106.012900005291</v>
      </c>
      <c r="F465">
        <v>24.0701531916627</v>
      </c>
      <c r="G465">
        <v>845.353877511357</v>
      </c>
      <c r="H465">
        <v>1.40611127433715</v>
      </c>
      <c r="I465">
        <v>0.540550651564425</v>
      </c>
      <c r="J465">
        <v>20.2700054473389</v>
      </c>
      <c r="K465">
        <v>2.88053007452069</v>
      </c>
    </row>
    <row r="466" spans="1:11">
      <c r="A466">
        <v>464</v>
      </c>
      <c r="B466">
        <v>31.007227263923</v>
      </c>
      <c r="C466">
        <v>1051.77576481253</v>
      </c>
      <c r="D466">
        <v>0.610326953294925</v>
      </c>
      <c r="E466">
        <v>106.011088511505</v>
      </c>
      <c r="F466">
        <v>24.0706087924253</v>
      </c>
      <c r="G466">
        <v>845.375745799226</v>
      </c>
      <c r="H466">
        <v>1.40611942493604</v>
      </c>
      <c r="I466">
        <v>0.540544443907532</v>
      </c>
      <c r="J466">
        <v>20.2700098684006</v>
      </c>
      <c r="K466">
        <v>2.88053007452069</v>
      </c>
    </row>
    <row r="467" spans="1:11">
      <c r="A467">
        <v>465</v>
      </c>
      <c r="B467">
        <v>31.0065960172818</v>
      </c>
      <c r="C467">
        <v>1051.73756108442</v>
      </c>
      <c r="D467">
        <v>0.610326971521686</v>
      </c>
      <c r="E467">
        <v>106.008184085604</v>
      </c>
      <c r="F467">
        <v>24.07148314267</v>
      </c>
      <c r="G467">
        <v>845.409102228051</v>
      </c>
      <c r="H467">
        <v>1.40610287481981</v>
      </c>
      <c r="I467">
        <v>0.540534183863059</v>
      </c>
      <c r="J467">
        <v>20.2698387395623</v>
      </c>
      <c r="K467">
        <v>2.88053007452069</v>
      </c>
    </row>
    <row r="468" spans="1:11">
      <c r="A468">
        <v>466</v>
      </c>
      <c r="B468">
        <v>31.0075546377091</v>
      </c>
      <c r="C468">
        <v>1051.77441101405</v>
      </c>
      <c r="D468">
        <v>0.610326940951865</v>
      </c>
      <c r="E468">
        <v>106.010871839794</v>
      </c>
      <c r="F468">
        <v>24.0706397750707</v>
      </c>
      <c r="G468">
        <v>845.378350569418</v>
      </c>
      <c r="H468">
        <v>1.40612524172993</v>
      </c>
      <c r="I468">
        <v>0.540543751584625</v>
      </c>
      <c r="J468">
        <v>20.2700392827472</v>
      </c>
      <c r="K468">
        <v>2.88053007452069</v>
      </c>
    </row>
    <row r="469" spans="1:11">
      <c r="A469">
        <v>467</v>
      </c>
      <c r="B469">
        <v>31.0058860515568</v>
      </c>
      <c r="C469">
        <v>1051.76180763084</v>
      </c>
      <c r="D469">
        <v>0.610326947297388</v>
      </c>
      <c r="E469">
        <v>106.010386448258</v>
      </c>
      <c r="F469">
        <v>24.070928216327</v>
      </c>
      <c r="G469">
        <v>845.382459804187</v>
      </c>
      <c r="H469">
        <v>1.40609316784427</v>
      </c>
      <c r="I469">
        <v>0.540541733172809</v>
      </c>
      <c r="J469">
        <v>20.2698345517886</v>
      </c>
      <c r="K469">
        <v>2.88053007452069</v>
      </c>
    </row>
    <row r="470" spans="1:11">
      <c r="A470">
        <v>468</v>
      </c>
      <c r="B470">
        <v>31.0071435100848</v>
      </c>
      <c r="C470">
        <v>1051.78068978474</v>
      </c>
      <c r="D470">
        <v>0.61032696002542</v>
      </c>
      <c r="E470">
        <v>106.011516770488</v>
      </c>
      <c r="F470">
        <v>24.0704960815906</v>
      </c>
      <c r="G470">
        <v>845.370827105476</v>
      </c>
      <c r="H470">
        <v>1.40611852765871</v>
      </c>
      <c r="I470">
        <v>0.540545922154335</v>
      </c>
      <c r="J470">
        <v>20.2700151247852</v>
      </c>
      <c r="K470">
        <v>2.88053007452069</v>
      </c>
    </row>
    <row r="471" spans="1:11">
      <c r="A471">
        <v>469</v>
      </c>
      <c r="B471">
        <v>31.0091420760344</v>
      </c>
      <c r="C471">
        <v>1051.82663105589</v>
      </c>
      <c r="D471">
        <v>0.610326972990313</v>
      </c>
      <c r="E471">
        <v>106.01460905039</v>
      </c>
      <c r="F471">
        <v>24.0694447399013</v>
      </c>
      <c r="G471">
        <v>845.337051672454</v>
      </c>
      <c r="H471">
        <v>1.40616096778231</v>
      </c>
      <c r="I471">
        <v>0.54055710281914</v>
      </c>
      <c r="J471">
        <v>20.2703468067261</v>
      </c>
      <c r="K471">
        <v>2.88053007452069</v>
      </c>
    </row>
    <row r="472" spans="1:11">
      <c r="A472">
        <v>470</v>
      </c>
      <c r="B472">
        <v>31.0070399080314</v>
      </c>
      <c r="C472">
        <v>1051.78156448693</v>
      </c>
      <c r="D472">
        <v>0.610326939675587</v>
      </c>
      <c r="E472">
        <v>106.011621094723</v>
      </c>
      <c r="F472">
        <v>24.070476063636</v>
      </c>
      <c r="G472">
        <v>845.369260942605</v>
      </c>
      <c r="H472">
        <v>1.40611677729306</v>
      </c>
      <c r="I472">
        <v>0.540546266373323</v>
      </c>
      <c r="J472">
        <v>20.2700070131335</v>
      </c>
      <c r="K472">
        <v>2.88053007452069</v>
      </c>
    </row>
    <row r="473" spans="1:11">
      <c r="A473">
        <v>471</v>
      </c>
      <c r="B473">
        <v>31.0083778301563</v>
      </c>
      <c r="C473">
        <v>1051.76836087548</v>
      </c>
      <c r="D473">
        <v>0.610326954183969</v>
      </c>
      <c r="E473">
        <v>106.010113102353</v>
      </c>
      <c r="F473">
        <v>24.0707782377889</v>
      </c>
      <c r="G473">
        <v>845.388096805142</v>
      </c>
      <c r="H473">
        <v>1.40613943963034</v>
      </c>
      <c r="I473">
        <v>0.540541263279636</v>
      </c>
      <c r="J473">
        <v>20.2701060549288</v>
      </c>
      <c r="K473">
        <v>2.88053007452069</v>
      </c>
    </row>
    <row r="474" spans="1:11">
      <c r="A474">
        <v>472</v>
      </c>
      <c r="B474">
        <v>31.0072744199469</v>
      </c>
      <c r="C474">
        <v>1051.78022799202</v>
      </c>
      <c r="D474">
        <v>0.610326956358036</v>
      </c>
      <c r="E474">
        <v>106.011436272848</v>
      </c>
      <c r="F474">
        <v>24.070506649939</v>
      </c>
      <c r="G474">
        <v>845.371721165245</v>
      </c>
      <c r="H474">
        <v>1.40612088273893</v>
      </c>
      <c r="I474">
        <v>0.540545666952179</v>
      </c>
      <c r="J474">
        <v>20.2700272229808</v>
      </c>
      <c r="K474">
        <v>2.88053007452069</v>
      </c>
    </row>
    <row r="475" spans="1:11">
      <c r="A475">
        <v>473</v>
      </c>
      <c r="B475">
        <v>31.0060809506945</v>
      </c>
      <c r="C475">
        <v>1051.76085015497</v>
      </c>
      <c r="D475">
        <v>0.610326982690878</v>
      </c>
      <c r="E475">
        <v>106.010247880109</v>
      </c>
      <c r="F475">
        <v>24.0709501294197</v>
      </c>
      <c r="G475">
        <v>845.385165945548</v>
      </c>
      <c r="H475">
        <v>1.40609645583042</v>
      </c>
      <c r="I475">
        <v>0.54054128596001</v>
      </c>
      <c r="J475">
        <v>20.2698515301206</v>
      </c>
      <c r="K475">
        <v>2.88053007452069</v>
      </c>
    </row>
    <row r="476" spans="1:11">
      <c r="A476">
        <v>474</v>
      </c>
      <c r="B476">
        <v>31.0072520604087</v>
      </c>
      <c r="C476">
        <v>1051.76622465281</v>
      </c>
      <c r="D476">
        <v>0.610326971458046</v>
      </c>
      <c r="E476">
        <v>106.010304720594</v>
      </c>
      <c r="F476">
        <v>24.0708271274956</v>
      </c>
      <c r="G476">
        <v>845.385176411332</v>
      </c>
      <c r="H476">
        <v>1.4061185854245</v>
      </c>
      <c r="I476">
        <v>0.540541712734843</v>
      </c>
      <c r="J476">
        <v>20.2699856798444</v>
      </c>
      <c r="K476">
        <v>2.88053007452069</v>
      </c>
    </row>
    <row r="477" spans="1:11">
      <c r="A477">
        <v>475</v>
      </c>
      <c r="B477">
        <v>31.0071428204316</v>
      </c>
      <c r="C477">
        <v>1051.75678453832</v>
      </c>
      <c r="D477">
        <v>0.61032694935073</v>
      </c>
      <c r="E477">
        <v>106.009570721797</v>
      </c>
      <c r="F477">
        <v>24.0710431768401</v>
      </c>
      <c r="G477">
        <v>845.393147289981</v>
      </c>
      <c r="H477">
        <v>1.40611541447002</v>
      </c>
      <c r="I477">
        <v>0.540539130318927</v>
      </c>
      <c r="J477">
        <v>20.2699481408537</v>
      </c>
      <c r="K477">
        <v>2.88053007452069</v>
      </c>
    </row>
    <row r="478" spans="1:11">
      <c r="A478">
        <v>476</v>
      </c>
      <c r="B478">
        <v>31.0082040035046</v>
      </c>
      <c r="C478">
        <v>1051.76692023647</v>
      </c>
      <c r="D478">
        <v>0.610326943327011</v>
      </c>
      <c r="E478">
        <v>106.010052197541</v>
      </c>
      <c r="F478">
        <v>24.0708112083086</v>
      </c>
      <c r="G478">
        <v>845.388571199561</v>
      </c>
      <c r="H478">
        <v>1.40613607867811</v>
      </c>
      <c r="I478">
        <v>0.54054101689234</v>
      </c>
      <c r="J478">
        <v>20.2700842391395</v>
      </c>
      <c r="K478">
        <v>2.88053007452069</v>
      </c>
    </row>
    <row r="479" spans="1:11">
      <c r="A479">
        <v>477</v>
      </c>
      <c r="B479">
        <v>31.0072356584053</v>
      </c>
      <c r="C479">
        <v>1051.75653713056</v>
      </c>
      <c r="D479">
        <v>0.610326950111244</v>
      </c>
      <c r="E479">
        <v>106.009520451238</v>
      </c>
      <c r="F479">
        <v>24.0710488391419</v>
      </c>
      <c r="G479">
        <v>845.393806057559</v>
      </c>
      <c r="H479">
        <v>1.40611707834204</v>
      </c>
      <c r="I479">
        <v>0.54053897294839</v>
      </c>
      <c r="J479">
        <v>20.2699569030172</v>
      </c>
      <c r="K479">
        <v>2.88053007452069</v>
      </c>
    </row>
    <row r="480" spans="1:11">
      <c r="A480">
        <v>478</v>
      </c>
      <c r="B480">
        <v>31.0074785799105</v>
      </c>
      <c r="C480">
        <v>1051.74168350032</v>
      </c>
      <c r="D480">
        <v>0.610326950501529</v>
      </c>
      <c r="E480">
        <v>106.008232613664</v>
      </c>
      <c r="F480">
        <v>24.071388791874</v>
      </c>
      <c r="G480">
        <v>845.408908727602</v>
      </c>
      <c r="H480">
        <v>1.40611957137571</v>
      </c>
      <c r="I480">
        <v>0.540534525462892</v>
      </c>
      <c r="J480">
        <v>20.2699400210554</v>
      </c>
      <c r="K480">
        <v>2.88053007452069</v>
      </c>
    </row>
    <row r="481" spans="1:11">
      <c r="A481">
        <v>479</v>
      </c>
      <c r="B481">
        <v>31.0075955152811</v>
      </c>
      <c r="C481">
        <v>1051.74806256527</v>
      </c>
      <c r="D481">
        <v>0.610326954610502</v>
      </c>
      <c r="E481">
        <v>106.008714029989</v>
      </c>
      <c r="F481">
        <v>24.0712427940272</v>
      </c>
      <c r="G481">
        <v>845.403491897997</v>
      </c>
      <c r="H481">
        <v>1.40612253466901</v>
      </c>
      <c r="I481">
        <v>0.540536228387199</v>
      </c>
      <c r="J481">
        <v>20.2699697823044</v>
      </c>
      <c r="K481">
        <v>2.88053007452069</v>
      </c>
    </row>
    <row r="482" spans="1:11">
      <c r="A482">
        <v>480</v>
      </c>
      <c r="B482">
        <v>31.0079418685299</v>
      </c>
      <c r="C482">
        <v>1051.73213532805</v>
      </c>
      <c r="D482">
        <v>0.610326949034933</v>
      </c>
      <c r="E482">
        <v>106.007305185436</v>
      </c>
      <c r="F482">
        <v>24.0716073244825</v>
      </c>
      <c r="G482">
        <v>845.420018508805</v>
      </c>
      <c r="H482">
        <v>1.40612677969263</v>
      </c>
      <c r="I482">
        <v>0.540531378715764</v>
      </c>
      <c r="J482">
        <v>20.2699604185914</v>
      </c>
      <c r="K482">
        <v>2.88053007452069</v>
      </c>
    </row>
    <row r="483" spans="1:11">
      <c r="A483">
        <v>481</v>
      </c>
      <c r="B483">
        <v>31.0081409655385</v>
      </c>
      <c r="C483">
        <v>1051.73907478993</v>
      </c>
      <c r="D483">
        <v>0.610326942917494</v>
      </c>
      <c r="E483">
        <v>106.007805164042</v>
      </c>
      <c r="F483">
        <v>24.0714484980157</v>
      </c>
      <c r="G483">
        <v>845.414272028277</v>
      </c>
      <c r="H483">
        <v>1.40613133911332</v>
      </c>
      <c r="I483">
        <v>0.540533162663836</v>
      </c>
      <c r="J483">
        <v>20.2700001101491</v>
      </c>
      <c r="K483">
        <v>2.88053007452069</v>
      </c>
    </row>
    <row r="484" spans="1:11">
      <c r="A484">
        <v>482</v>
      </c>
      <c r="B484">
        <v>31.0077568717522</v>
      </c>
      <c r="C484">
        <v>1051.71320047437</v>
      </c>
      <c r="D484">
        <v>0.610326949166114</v>
      </c>
      <c r="E484">
        <v>106.005823404658</v>
      </c>
      <c r="F484">
        <v>24.0720407053342</v>
      </c>
      <c r="G484">
        <v>845.436870599074</v>
      </c>
      <c r="H484">
        <v>1.40612095607753</v>
      </c>
      <c r="I484">
        <v>0.540526171296939</v>
      </c>
      <c r="J484">
        <v>20.2698886984367</v>
      </c>
      <c r="K484">
        <v>2.88053007452069</v>
      </c>
    </row>
    <row r="485" spans="1:11">
      <c r="A485">
        <v>483</v>
      </c>
      <c r="B485">
        <v>31.0083094013164</v>
      </c>
      <c r="C485">
        <v>1051.72527567497</v>
      </c>
      <c r="D485">
        <v>0.610326951227705</v>
      </c>
      <c r="E485">
        <v>106.006627222964</v>
      </c>
      <c r="F485">
        <v>24.0717643263908</v>
      </c>
      <c r="G485">
        <v>845.428072213046</v>
      </c>
      <c r="H485">
        <v>1.40613261544273</v>
      </c>
      <c r="I485">
        <v>0.540529084258875</v>
      </c>
      <c r="J485">
        <v>20.2699786577115</v>
      </c>
      <c r="K485">
        <v>2.88053007452069</v>
      </c>
    </row>
    <row r="486" spans="1:11">
      <c r="A486">
        <v>484</v>
      </c>
      <c r="B486">
        <v>31.0080956934043</v>
      </c>
      <c r="C486">
        <v>1051.72458248122</v>
      </c>
      <c r="D486">
        <v>0.610326966274482</v>
      </c>
      <c r="E486">
        <v>106.006640805063</v>
      </c>
      <c r="F486">
        <v>24.0717801921382</v>
      </c>
      <c r="G486">
        <v>845.428035051308</v>
      </c>
      <c r="H486">
        <v>1.40612858400763</v>
      </c>
      <c r="I486">
        <v>0.540529089661265</v>
      </c>
      <c r="J486">
        <v>20.2699549694037</v>
      </c>
      <c r="K486">
        <v>2.88053007452069</v>
      </c>
    </row>
    <row r="487" spans="1:11">
      <c r="A487">
        <v>485</v>
      </c>
      <c r="B487">
        <v>31.0084200866715</v>
      </c>
      <c r="C487">
        <v>1051.72752087754</v>
      </c>
      <c r="D487">
        <v>0.610326967436045</v>
      </c>
      <c r="E487">
        <v>106.006775085173</v>
      </c>
      <c r="F487">
        <v>24.0717129385684</v>
      </c>
      <c r="G487">
        <v>845.426838113542</v>
      </c>
      <c r="H487">
        <v>1.40613487313644</v>
      </c>
      <c r="I487">
        <v>0.540529621277156</v>
      </c>
      <c r="J487">
        <v>20.2699961376937</v>
      </c>
      <c r="K487">
        <v>2.88053007452069</v>
      </c>
    </row>
    <row r="488" spans="1:11">
      <c r="A488">
        <v>486</v>
      </c>
      <c r="B488">
        <v>31.0075865966524</v>
      </c>
      <c r="C488">
        <v>1051.71519014986</v>
      </c>
      <c r="D488">
        <v>0.610326957086984</v>
      </c>
      <c r="E488">
        <v>106.006041050679</v>
      </c>
      <c r="F488">
        <v>24.0719951649162</v>
      </c>
      <c r="G488">
        <v>845.43439619768</v>
      </c>
      <c r="H488">
        <v>1.40611808126018</v>
      </c>
      <c r="I488">
        <v>0.540526897515579</v>
      </c>
      <c r="J488">
        <v>20.2698769183808</v>
      </c>
      <c r="K488">
        <v>2.88053007452069</v>
      </c>
    </row>
    <row r="489" spans="1:11">
      <c r="A489">
        <v>487</v>
      </c>
      <c r="B489">
        <v>31.0078175747728</v>
      </c>
      <c r="C489">
        <v>1051.72557482434</v>
      </c>
      <c r="D489">
        <v>0.610326967457725</v>
      </c>
      <c r="E489">
        <v>106.006811758739</v>
      </c>
      <c r="F489">
        <v>24.0717574794973</v>
      </c>
      <c r="G489">
        <v>845.425831083767</v>
      </c>
      <c r="H489">
        <v>1.40612363738537</v>
      </c>
      <c r="I489">
        <v>0.540529632209733</v>
      </c>
      <c r="J489">
        <v>20.2699294850514</v>
      </c>
      <c r="K489">
        <v>2.88053007452069</v>
      </c>
    </row>
    <row r="490" spans="1:11">
      <c r="A490">
        <v>488</v>
      </c>
      <c r="B490">
        <v>31.0081347504711</v>
      </c>
      <c r="C490">
        <v>1051.70316283006</v>
      </c>
      <c r="D490">
        <v>0.610326985650864</v>
      </c>
      <c r="E490">
        <v>106.004885322467</v>
      </c>
      <c r="F490">
        <v>24.0722704532241</v>
      </c>
      <c r="G490">
        <v>845.448702176817</v>
      </c>
      <c r="H490">
        <v>1.40612645723243</v>
      </c>
      <c r="I490">
        <v>0.540522969823249</v>
      </c>
      <c r="J490">
        <v>20.2698989936862</v>
      </c>
      <c r="K490">
        <v>2.88053007452069</v>
      </c>
    </row>
    <row r="491" spans="1:11">
      <c r="A491">
        <v>489</v>
      </c>
      <c r="B491">
        <v>31.0079489642758</v>
      </c>
      <c r="C491">
        <v>1051.72867500932</v>
      </c>
      <c r="D491">
        <v>0.610326958337098</v>
      </c>
      <c r="E491">
        <v>106.007021092459</v>
      </c>
      <c r="F491">
        <v>24.0716865230778</v>
      </c>
      <c r="G491">
        <v>845.423346138296</v>
      </c>
      <c r="H491">
        <v>1.40612646410053</v>
      </c>
      <c r="I491">
        <v>0.540530388634347</v>
      </c>
      <c r="J491">
        <v>20.2699515396367</v>
      </c>
      <c r="K491">
        <v>2.88053007452069</v>
      </c>
    </row>
    <row r="492" spans="1:11">
      <c r="A492">
        <v>490</v>
      </c>
      <c r="B492">
        <v>31.0075390718779</v>
      </c>
      <c r="C492">
        <v>1051.72773880742</v>
      </c>
      <c r="D492">
        <v>0.610326962608199</v>
      </c>
      <c r="E492">
        <v>106.007077590083</v>
      </c>
      <c r="F492">
        <v>24.0717079506373</v>
      </c>
      <c r="G492">
        <v>845.422326123878</v>
      </c>
      <c r="H492">
        <v>1.40611887158654</v>
      </c>
      <c r="I492">
        <v>0.540530506188844</v>
      </c>
      <c r="J492">
        <v>20.2699072930034</v>
      </c>
      <c r="K492">
        <v>2.88053007452069</v>
      </c>
    </row>
    <row r="493" spans="1:11">
      <c r="A493">
        <v>491</v>
      </c>
      <c r="B493">
        <v>31.0081777265097</v>
      </c>
      <c r="C493">
        <v>1051.7224061326</v>
      </c>
      <c r="D493">
        <v>0.610326961272902</v>
      </c>
      <c r="E493">
        <v>106.006437058259</v>
      </c>
      <c r="F493">
        <v>24.0718300043181</v>
      </c>
      <c r="G493">
        <v>845.430424339958</v>
      </c>
      <c r="H493">
        <v>1.40612979664356</v>
      </c>
      <c r="I493">
        <v>0.540528394501991</v>
      </c>
      <c r="J493">
        <v>20.2699571656124</v>
      </c>
      <c r="K493">
        <v>2.88053007452069</v>
      </c>
    </row>
    <row r="494" spans="1:11">
      <c r="A494">
        <v>492</v>
      </c>
      <c r="B494">
        <v>31.008336713369</v>
      </c>
      <c r="C494">
        <v>1051.71653327027</v>
      </c>
      <c r="D494">
        <v>0.610326962406009</v>
      </c>
      <c r="E494">
        <v>106.00590708808</v>
      </c>
      <c r="F494">
        <v>24.0719644231841</v>
      </c>
      <c r="G494">
        <v>845.436596508676</v>
      </c>
      <c r="H494">
        <v>1.40613195213556</v>
      </c>
      <c r="I494">
        <v>0.540526575952295</v>
      </c>
      <c r="J494">
        <v>20.2699569408566</v>
      </c>
      <c r="K494">
        <v>2.88053007452069</v>
      </c>
    </row>
    <row r="495" spans="1:11">
      <c r="A495">
        <v>493</v>
      </c>
      <c r="B495">
        <v>31.0086742430707</v>
      </c>
      <c r="C495">
        <v>1051.72547477172</v>
      </c>
      <c r="D495">
        <v>0.610326960058487</v>
      </c>
      <c r="E495">
        <v>106.006525687621</v>
      </c>
      <c r="F495">
        <v>24.0717597694887</v>
      </c>
      <c r="G495">
        <v>845.42976566575</v>
      </c>
      <c r="H495">
        <v>1.40613926932294</v>
      </c>
      <c r="I495">
        <v>0.540528800540203</v>
      </c>
      <c r="J495">
        <v>20.2700162250288</v>
      </c>
      <c r="K495">
        <v>2.88053007452069</v>
      </c>
    </row>
    <row r="496" spans="1:11">
      <c r="A496">
        <v>494</v>
      </c>
      <c r="B496">
        <v>31.0091250728983</v>
      </c>
      <c r="C496">
        <v>1051.70074395517</v>
      </c>
      <c r="D496">
        <v>0.610326963696286</v>
      </c>
      <c r="E496">
        <v>106.004366583346</v>
      </c>
      <c r="F496">
        <v>24.0723258186033</v>
      </c>
      <c r="G496">
        <v>845.455178239428</v>
      </c>
      <c r="H496">
        <v>1.40614425826672</v>
      </c>
      <c r="I496">
        <v>0.540521352426514</v>
      </c>
      <c r="J496">
        <v>20.2699928206057</v>
      </c>
      <c r="K496">
        <v>2.88053007452069</v>
      </c>
    </row>
    <row r="497" spans="1:11">
      <c r="A497">
        <v>495</v>
      </c>
      <c r="B497">
        <v>31.00925033756</v>
      </c>
      <c r="C497">
        <v>1051.71416940928</v>
      </c>
      <c r="D497">
        <v>0.610326967052613</v>
      </c>
      <c r="E497">
        <v>106.00541890748</v>
      </c>
      <c r="F497">
        <v>24.0720185279772</v>
      </c>
      <c r="G497">
        <v>845.443171538689</v>
      </c>
      <c r="H497">
        <v>1.4061482922191</v>
      </c>
      <c r="I497">
        <v>0.540525049583932</v>
      </c>
      <c r="J497">
        <v>20.2700431591765</v>
      </c>
      <c r="K497">
        <v>2.88053007452069</v>
      </c>
    </row>
    <row r="498" spans="1:11">
      <c r="A498">
        <v>496</v>
      </c>
      <c r="B498">
        <v>31.0090953089224</v>
      </c>
      <c r="C498">
        <v>1051.7148882804</v>
      </c>
      <c r="D498">
        <v>0.610326972571391</v>
      </c>
      <c r="E498">
        <v>106.00552791585</v>
      </c>
      <c r="F498">
        <v>24.0720020742033</v>
      </c>
      <c r="G498">
        <v>845.441879419935</v>
      </c>
      <c r="H498">
        <v>1.40614554385666</v>
      </c>
      <c r="I498">
        <v>0.540525399749707</v>
      </c>
      <c r="J498">
        <v>20.2700294068902</v>
      </c>
      <c r="K498">
        <v>2.88053007452069</v>
      </c>
    </row>
    <row r="499" spans="1:11">
      <c r="A499">
        <v>497</v>
      </c>
      <c r="B499">
        <v>31.0091577667531</v>
      </c>
      <c r="C499">
        <v>1051.69631061186</v>
      </c>
      <c r="D499">
        <v>0.610326959433257</v>
      </c>
      <c r="E499">
        <v>106.003995056611</v>
      </c>
      <c r="F499">
        <v>24.0724272936048</v>
      </c>
      <c r="G499">
        <v>845.459457301881</v>
      </c>
      <c r="H499">
        <v>1.4061442787899</v>
      </c>
      <c r="I499">
        <v>0.540520062100521</v>
      </c>
      <c r="J499">
        <v>20.2699837307789</v>
      </c>
      <c r="K499">
        <v>2.88053007452069</v>
      </c>
    </row>
    <row r="500" spans="1:11">
      <c r="A500">
        <v>498</v>
      </c>
      <c r="B500">
        <v>31.0083155139344</v>
      </c>
      <c r="C500">
        <v>1051.71885777615</v>
      </c>
      <c r="D500">
        <v>0.610326959174039</v>
      </c>
      <c r="E500">
        <v>106.006103407993</v>
      </c>
      <c r="F500">
        <v>24.0719112194</v>
      </c>
      <c r="G500">
        <v>845.434345886375</v>
      </c>
      <c r="H500">
        <v>1.4061318558105</v>
      </c>
      <c r="I500">
        <v>0.54052725688659</v>
      </c>
      <c r="J500">
        <v>20.26996119717</v>
      </c>
      <c r="K500">
        <v>2.88053007452069</v>
      </c>
    </row>
    <row r="501" spans="1:11">
      <c r="A501">
        <v>499</v>
      </c>
      <c r="B501">
        <v>31.0091639848099</v>
      </c>
      <c r="C501">
        <v>1051.69678240858</v>
      </c>
      <c r="D501">
        <v>0.610326960137253</v>
      </c>
      <c r="E501">
        <v>106.004031108127</v>
      </c>
      <c r="F501">
        <v>24.0724164945871</v>
      </c>
      <c r="G501">
        <v>845.458960197522</v>
      </c>
      <c r="H501">
        <v>1.40614447286021</v>
      </c>
      <c r="I501">
        <v>0.540520189338255</v>
      </c>
      <c r="J501">
        <v>20.2699857399017</v>
      </c>
      <c r="K501">
        <v>2.88053007452069</v>
      </c>
    </row>
    <row r="502" spans="1:11">
      <c r="A502">
        <v>500</v>
      </c>
      <c r="B502">
        <v>31.009536018367</v>
      </c>
      <c r="C502">
        <v>1051.71876417196</v>
      </c>
      <c r="D502">
        <v>0.610326957862175</v>
      </c>
      <c r="E502">
        <v>106.005700023017</v>
      </c>
      <c r="F502">
        <v>24.0719133618281</v>
      </c>
      <c r="G502">
        <v>845.440023560445</v>
      </c>
      <c r="H502">
        <v>1.40615412173183</v>
      </c>
      <c r="I502">
        <v>0.540526086478903</v>
      </c>
      <c r="J502">
        <v>20.270085031713</v>
      </c>
      <c r="K502">
        <v>2.88053007452069</v>
      </c>
    </row>
    <row r="503" spans="1:11">
      <c r="A503">
        <v>501</v>
      </c>
      <c r="B503">
        <v>31.0100943080248</v>
      </c>
      <c r="C503">
        <v>1051.73084118999</v>
      </c>
      <c r="D503">
        <v>0.610326959452085</v>
      </c>
      <c r="E503">
        <v>106.00650210425</v>
      </c>
      <c r="F503">
        <v>24.0716369442122</v>
      </c>
      <c r="G503">
        <v>845.43124107383</v>
      </c>
      <c r="H503">
        <v>1.40616588719064</v>
      </c>
      <c r="I503">
        <v>0.5405289945083</v>
      </c>
      <c r="J503">
        <v>20.2701755799084</v>
      </c>
      <c r="K503">
        <v>2.88053007452069</v>
      </c>
    </row>
    <row r="504" spans="1:11">
      <c r="A504">
        <v>502</v>
      </c>
      <c r="B504">
        <v>31.0096935609864</v>
      </c>
      <c r="C504">
        <v>1051.71545509676</v>
      </c>
      <c r="D504">
        <v>0.610326944380487</v>
      </c>
      <c r="E504">
        <v>106.005378906879</v>
      </c>
      <c r="F504">
        <v>24.0719891007279</v>
      </c>
      <c r="G504">
        <v>845.443590005093</v>
      </c>
      <c r="H504">
        <v>1.4061566029523</v>
      </c>
      <c r="I504">
        <v>0.540524996766868</v>
      </c>
      <c r="J504">
        <v>20.270091807082</v>
      </c>
      <c r="K504">
        <v>2.88053007452069</v>
      </c>
    </row>
    <row r="505" spans="1:11">
      <c r="A505">
        <v>503</v>
      </c>
      <c r="B505">
        <v>31.0093746169223</v>
      </c>
      <c r="C505">
        <v>1051.71456627676</v>
      </c>
      <c r="D505">
        <v>0.610326955083845</v>
      </c>
      <c r="E505">
        <v>106.005410596523</v>
      </c>
      <c r="F505">
        <v>24.0720094443326</v>
      </c>
      <c r="G505">
        <v>845.443200387672</v>
      </c>
      <c r="H505">
        <v>1.40615063037489</v>
      </c>
      <c r="I505">
        <v>0.540525044945334</v>
      </c>
      <c r="J505">
        <v>20.2700568679413</v>
      </c>
      <c r="K505">
        <v>2.88053007452069</v>
      </c>
    </row>
    <row r="506" spans="1:11">
      <c r="A506">
        <v>504</v>
      </c>
      <c r="B506">
        <v>31.0094742403912</v>
      </c>
      <c r="C506">
        <v>1051.70435088006</v>
      </c>
      <c r="D506">
        <v>0.610326956389801</v>
      </c>
      <c r="E506">
        <v>106.004546785791</v>
      </c>
      <c r="F506">
        <v>24.0722432601627</v>
      </c>
      <c r="G506">
        <v>845.45328688974</v>
      </c>
      <c r="H506">
        <v>1.40615111289808</v>
      </c>
      <c r="I506">
        <v>0.540522049422871</v>
      </c>
      <c r="J506">
        <v>20.2700383614673</v>
      </c>
      <c r="K506">
        <v>2.88053007452069</v>
      </c>
    </row>
    <row r="507" spans="1:11">
      <c r="A507">
        <v>505</v>
      </c>
      <c r="B507">
        <v>31.0093364474753</v>
      </c>
      <c r="C507">
        <v>1051.71196639118</v>
      </c>
      <c r="D507">
        <v>0.610326963862375</v>
      </c>
      <c r="E507">
        <v>106.005211601064</v>
      </c>
      <c r="F507">
        <v>24.0720689515668</v>
      </c>
      <c r="G507">
        <v>845.445600391844</v>
      </c>
      <c r="H507">
        <v>1.40614957951251</v>
      </c>
      <c r="I507">
        <v>0.540524342829403</v>
      </c>
      <c r="J507">
        <v>20.2700457087898</v>
      </c>
      <c r="K507">
        <v>2.88053007452069</v>
      </c>
    </row>
    <row r="508" spans="1:11">
      <c r="A508">
        <v>506</v>
      </c>
      <c r="B508">
        <v>31.0090754128597</v>
      </c>
      <c r="C508">
        <v>1051.74087211957</v>
      </c>
      <c r="D508">
        <v>0.610326953176375</v>
      </c>
      <c r="E508">
        <v>106.007648350612</v>
      </c>
      <c r="F508">
        <v>24.0714073620961</v>
      </c>
      <c r="G508">
        <v>845.416916714887</v>
      </c>
      <c r="H508">
        <v>1.40614863675113</v>
      </c>
      <c r="I508">
        <v>0.540532797247836</v>
      </c>
      <c r="J508">
        <v>20.2701001994426</v>
      </c>
      <c r="K508">
        <v>2.88053007452069</v>
      </c>
    </row>
    <row r="509" spans="1:11">
      <c r="A509">
        <v>507</v>
      </c>
      <c r="B509">
        <v>31.0099193113819</v>
      </c>
      <c r="C509">
        <v>1051.72271422245</v>
      </c>
      <c r="D509">
        <v>0.610326963740577</v>
      </c>
      <c r="E509">
        <v>106.005897693738</v>
      </c>
      <c r="F509">
        <v>24.0718229527575</v>
      </c>
      <c r="G509">
        <v>845.438213941518</v>
      </c>
      <c r="H509">
        <v>1.40616161005068</v>
      </c>
      <c r="I509">
        <v>0.540526850721817</v>
      </c>
      <c r="J509">
        <v>20.2701350275446</v>
      </c>
      <c r="K509">
        <v>2.88053007452069</v>
      </c>
    </row>
    <row r="510" spans="1:11">
      <c r="A510">
        <v>508</v>
      </c>
      <c r="B510">
        <v>31.0096821326585</v>
      </c>
      <c r="C510">
        <v>1051.71750555219</v>
      </c>
      <c r="D510">
        <v>0.610326957877901</v>
      </c>
      <c r="E510">
        <v>106.005550330314</v>
      </c>
      <c r="F510">
        <v>24.0719421693606</v>
      </c>
      <c r="G510">
        <v>845.441912310305</v>
      </c>
      <c r="H510">
        <v>1.40615661655819</v>
      </c>
      <c r="I510">
        <v>0.540525592369399</v>
      </c>
      <c r="J510">
        <v>20.2700963396657</v>
      </c>
      <c r="K510">
        <v>2.88053007452069</v>
      </c>
    </row>
    <row r="511" spans="1:11">
      <c r="A511">
        <v>509</v>
      </c>
      <c r="B511">
        <v>31.0099385822365</v>
      </c>
      <c r="C511">
        <v>1051.72639767668</v>
      </c>
      <c r="D511">
        <v>0.610326955781669</v>
      </c>
      <c r="E511">
        <v>106.006191108365</v>
      </c>
      <c r="F511">
        <v>24.0717386461753</v>
      </c>
      <c r="G511">
        <v>845.43473533244</v>
      </c>
      <c r="H511">
        <v>1.40616245249995</v>
      </c>
      <c r="I511">
        <v>0.540527878646524</v>
      </c>
      <c r="J511">
        <v>20.2701472661472</v>
      </c>
      <c r="K511">
        <v>2.88053007452069</v>
      </c>
    </row>
    <row r="512" spans="1:11">
      <c r="A512">
        <v>510</v>
      </c>
      <c r="B512">
        <v>31.010016794373</v>
      </c>
      <c r="C512">
        <v>1051.72877667387</v>
      </c>
      <c r="D512">
        <v>0.610326951852613</v>
      </c>
      <c r="E512">
        <v>106.006359331729</v>
      </c>
      <c r="F512">
        <v>24.0716841962068</v>
      </c>
      <c r="G512">
        <v>845.432809396992</v>
      </c>
      <c r="H512">
        <v>1.40616419454918</v>
      </c>
      <c r="I512">
        <v>0.540528481035736</v>
      </c>
      <c r="J512">
        <v>20.2701618508381</v>
      </c>
      <c r="K512">
        <v>2.88053007452069</v>
      </c>
    </row>
    <row r="513" spans="1:11">
      <c r="A513">
        <v>511</v>
      </c>
      <c r="B513">
        <v>31.0097719430341</v>
      </c>
      <c r="C513">
        <v>1051.73729961248</v>
      </c>
      <c r="D513">
        <v>0.610326946373676</v>
      </c>
      <c r="E513">
        <v>106.007132046763</v>
      </c>
      <c r="F513">
        <v>24.0714891270707</v>
      </c>
      <c r="G513">
        <v>845.423514740611</v>
      </c>
      <c r="H513">
        <v>1.40616086381176</v>
      </c>
      <c r="I513">
        <v>0.540531130575765</v>
      </c>
      <c r="J513">
        <v>20.2701608797438</v>
      </c>
      <c r="K513">
        <v>2.88053007452069</v>
      </c>
    </row>
    <row r="514" spans="1:11">
      <c r="A514">
        <v>512</v>
      </c>
      <c r="B514">
        <v>31.0100415815877</v>
      </c>
      <c r="C514">
        <v>1051.72194836907</v>
      </c>
      <c r="D514">
        <v>0.610326956196875</v>
      </c>
      <c r="E514">
        <v>106.00579555731</v>
      </c>
      <c r="F514">
        <v>24.0718404816177</v>
      </c>
      <c r="G514">
        <v>845.439403162716</v>
      </c>
      <c r="H514">
        <v>1.40616375014638</v>
      </c>
      <c r="I514">
        <v>0.540526518123145</v>
      </c>
      <c r="J514">
        <v>20.2701452842183</v>
      </c>
      <c r="K514">
        <v>2.88053007452069</v>
      </c>
    </row>
    <row r="515" spans="1:11">
      <c r="A515">
        <v>513</v>
      </c>
      <c r="B515">
        <v>31.0097143898005</v>
      </c>
      <c r="C515">
        <v>1051.72753167446</v>
      </c>
      <c r="D515">
        <v>0.610326956921008</v>
      </c>
      <c r="E515">
        <v>106.006356201882</v>
      </c>
      <c r="F515">
        <v>24.0717126914508</v>
      </c>
      <c r="G515">
        <v>845.432671335979</v>
      </c>
      <c r="H515">
        <v>1.40615850345327</v>
      </c>
      <c r="I515">
        <v>0.540528411179137</v>
      </c>
      <c r="J515">
        <v>20.2701276506105</v>
      </c>
      <c r="K515">
        <v>2.88053007452069</v>
      </c>
    </row>
    <row r="516" spans="1:11">
      <c r="A516">
        <v>514</v>
      </c>
      <c r="B516">
        <v>31.009727794627</v>
      </c>
      <c r="C516">
        <v>1051.72436175966</v>
      </c>
      <c r="D516">
        <v>0.610326954083652</v>
      </c>
      <c r="E516">
        <v>106.006093722689</v>
      </c>
      <c r="F516">
        <v>24.0717852439951</v>
      </c>
      <c r="G516">
        <v>845.435669638068</v>
      </c>
      <c r="H516">
        <v>1.4061583397793</v>
      </c>
      <c r="I516">
        <v>0.5405274977432</v>
      </c>
      <c r="J516">
        <v>20.2701201382234</v>
      </c>
      <c r="K516">
        <v>2.88053007452069</v>
      </c>
    </row>
    <row r="517" spans="1:11">
      <c r="A517">
        <v>515</v>
      </c>
      <c r="B517">
        <v>31.0097134047266</v>
      </c>
      <c r="C517">
        <v>1051.7210788303</v>
      </c>
      <c r="D517">
        <v>0.610326957055202</v>
      </c>
      <c r="E517">
        <v>106.005831465518</v>
      </c>
      <c r="F517">
        <v>24.0718603836612</v>
      </c>
      <c r="G517">
        <v>845.438793139957</v>
      </c>
      <c r="H517">
        <v>1.40615763100057</v>
      </c>
      <c r="I517">
        <v>0.540526579431368</v>
      </c>
      <c r="J517">
        <v>20.2701094599245</v>
      </c>
      <c r="K517">
        <v>2.88053007452069</v>
      </c>
    </row>
    <row r="518" spans="1:11">
      <c r="A518">
        <v>516</v>
      </c>
      <c r="B518">
        <v>31.0099176386088</v>
      </c>
      <c r="C518">
        <v>1051.72329134534</v>
      </c>
      <c r="D518">
        <v>0.610326957374095</v>
      </c>
      <c r="E518">
        <v>106.005945104463</v>
      </c>
      <c r="F518">
        <v>24.0718097435797</v>
      </c>
      <c r="G518">
        <v>845.437589773456</v>
      </c>
      <c r="H518">
        <v>1.40616166106825</v>
      </c>
      <c r="I518">
        <v>0.540527015933271</v>
      </c>
      <c r="J518">
        <v>20.2701364600024</v>
      </c>
      <c r="K518">
        <v>2.88053007452069</v>
      </c>
    </row>
    <row r="519" spans="1:11">
      <c r="A519">
        <v>517</v>
      </c>
      <c r="B519">
        <v>31.0094797969073</v>
      </c>
      <c r="C519">
        <v>1051.71916606862</v>
      </c>
      <c r="D519">
        <v>0.610326955038738</v>
      </c>
      <c r="E519">
        <v>106.005751091995</v>
      </c>
      <c r="F519">
        <v>24.0719041631544</v>
      </c>
      <c r="G519">
        <v>845.439397819726</v>
      </c>
      <c r="H519">
        <v>1.40615314103404</v>
      </c>
      <c r="I519">
        <v>0.540526253706676</v>
      </c>
      <c r="J519">
        <v>20.2700804010317</v>
      </c>
      <c r="K519">
        <v>2.88053007452069</v>
      </c>
    </row>
    <row r="520" spans="1:11">
      <c r="A520">
        <v>518</v>
      </c>
      <c r="B520">
        <v>31.0096696688948</v>
      </c>
      <c r="C520">
        <v>1051.7257682341</v>
      </c>
      <c r="D520">
        <v>0.610326958904009</v>
      </c>
      <c r="E520">
        <v>106.006227227872</v>
      </c>
      <c r="F520">
        <v>24.0717530527608</v>
      </c>
      <c r="G520">
        <v>845.434157682798</v>
      </c>
      <c r="H520">
        <v>1.40615745295043</v>
      </c>
      <c r="I520">
        <v>0.540527952292477</v>
      </c>
      <c r="J520">
        <v>20.2701181715128</v>
      </c>
      <c r="K520">
        <v>2.88053007452069</v>
      </c>
    </row>
    <row r="521" spans="1:11">
      <c r="A521">
        <v>519</v>
      </c>
      <c r="B521">
        <v>31.0093499045731</v>
      </c>
      <c r="C521">
        <v>1051.73935439716</v>
      </c>
      <c r="D521">
        <v>0.610326964781205</v>
      </c>
      <c r="E521">
        <v>106.007436902284</v>
      </c>
      <c r="F521">
        <v>24.0714420985679</v>
      </c>
      <c r="G521">
        <v>845.419967662632</v>
      </c>
      <c r="H521">
        <v>1.40615338680884</v>
      </c>
      <c r="I521">
        <v>0.540532112016861</v>
      </c>
      <c r="J521">
        <v>20.2701237337823</v>
      </c>
      <c r="K521">
        <v>2.88053007452069</v>
      </c>
    </row>
    <row r="522" spans="1:11">
      <c r="A522">
        <v>520</v>
      </c>
      <c r="B522">
        <v>31.0093138740952</v>
      </c>
      <c r="C522">
        <v>1051.7369363857</v>
      </c>
      <c r="D522">
        <v>0.610326966897992</v>
      </c>
      <c r="E522">
        <v>106.007251869446</v>
      </c>
      <c r="F522">
        <v>24.0714974403751</v>
      </c>
      <c r="G522">
        <v>845.422121364987</v>
      </c>
      <c r="H522">
        <v>1.40615240711224</v>
      </c>
      <c r="I522">
        <v>0.540531459144548</v>
      </c>
      <c r="J522">
        <v>20.2701132802112</v>
      </c>
      <c r="K522">
        <v>2.88053007452069</v>
      </c>
    </row>
    <row r="523" spans="1:11">
      <c r="A523">
        <v>521</v>
      </c>
      <c r="B523">
        <v>31.0092581971468</v>
      </c>
      <c r="C523">
        <v>1051.73723472938</v>
      </c>
      <c r="D523">
        <v>0.610326970621122</v>
      </c>
      <c r="E523">
        <v>106.007294393648</v>
      </c>
      <c r="F523">
        <v>24.0714906120734</v>
      </c>
      <c r="G523">
        <v>845.421659534458</v>
      </c>
      <c r="H523">
        <v>1.40615141938712</v>
      </c>
      <c r="I523">
        <v>0.540531596618912</v>
      </c>
      <c r="J523">
        <v>20.2701084488423</v>
      </c>
      <c r="K523">
        <v>2.88053007452069</v>
      </c>
    </row>
    <row r="524" spans="1:11">
      <c r="A524">
        <v>522</v>
      </c>
      <c r="B524">
        <v>31.0090738585513</v>
      </c>
      <c r="C524">
        <v>1051.73449183637</v>
      </c>
      <c r="D524">
        <v>0.610326974539556</v>
      </c>
      <c r="E524">
        <v>106.007130981862</v>
      </c>
      <c r="F524">
        <v>24.071553389822</v>
      </c>
      <c r="G524">
        <v>845.423444335229</v>
      </c>
      <c r="H524">
        <v>1.40614769154007</v>
      </c>
      <c r="I524">
        <v>0.540530990364349</v>
      </c>
      <c r="J524">
        <v>20.2700820330566</v>
      </c>
      <c r="K524">
        <v>2.88053007452069</v>
      </c>
    </row>
    <row r="525" spans="1:11">
      <c r="A525">
        <v>523</v>
      </c>
      <c r="B525">
        <v>31.008896597514</v>
      </c>
      <c r="C525">
        <v>1051.72981568832</v>
      </c>
      <c r="D525">
        <v>0.610326974960256</v>
      </c>
      <c r="E525">
        <v>106.006807886719</v>
      </c>
      <c r="F525">
        <v>24.0716604155483</v>
      </c>
      <c r="G525">
        <v>845.427051144607</v>
      </c>
      <c r="H525">
        <v>1.40614384155274</v>
      </c>
      <c r="I525">
        <v>0.540529828174118</v>
      </c>
      <c r="J525">
        <v>20.2700509238471</v>
      </c>
      <c r="K525">
        <v>2.88053007452069</v>
      </c>
    </row>
    <row r="526" spans="1:11">
      <c r="A526">
        <v>524</v>
      </c>
      <c r="B526">
        <v>31.0096056135324</v>
      </c>
      <c r="C526">
        <v>1051.74551830248</v>
      </c>
      <c r="D526">
        <v>0.610326981448381</v>
      </c>
      <c r="E526">
        <v>106.007856525927</v>
      </c>
      <c r="F526">
        <v>24.0713010244321</v>
      </c>
      <c r="G526">
        <v>845.41566299912</v>
      </c>
      <c r="H526">
        <v>1.40615881443229</v>
      </c>
      <c r="I526">
        <v>0.540533625858532</v>
      </c>
      <c r="J526">
        <v>20.2701669282874</v>
      </c>
      <c r="K526">
        <v>2.88053007452069</v>
      </c>
    </row>
    <row r="527" spans="1:11">
      <c r="A527">
        <v>525</v>
      </c>
      <c r="B527">
        <v>31.0091531016073</v>
      </c>
      <c r="C527">
        <v>1051.73666607086</v>
      </c>
      <c r="D527">
        <v>0.610326975858298</v>
      </c>
      <c r="E527">
        <v>106.007282294893</v>
      </c>
      <c r="F527">
        <v>24.0715036271738</v>
      </c>
      <c r="G527">
        <v>845.421777708919</v>
      </c>
      <c r="H527">
        <v>1.40614942051308</v>
      </c>
      <c r="I527">
        <v>0.540531533877506</v>
      </c>
      <c r="J527">
        <v>20.2700961773334</v>
      </c>
      <c r="K527">
        <v>2.88053007452069</v>
      </c>
    </row>
    <row r="528" spans="1:11">
      <c r="A528">
        <v>526</v>
      </c>
      <c r="B528">
        <v>31.0087398150635</v>
      </c>
      <c r="C528">
        <v>1051.74806394232</v>
      </c>
      <c r="D528">
        <v>0.610326966230608</v>
      </c>
      <c r="E528">
        <v>106.008343556193</v>
      </c>
      <c r="F528">
        <v>24.0712427625108</v>
      </c>
      <c r="G528">
        <v>845.408950153327</v>
      </c>
      <c r="H528">
        <v>1.40614339583237</v>
      </c>
      <c r="I528">
        <v>0.540535157755765</v>
      </c>
      <c r="J528">
        <v>20.2700861089417</v>
      </c>
      <c r="K528">
        <v>2.88053007452069</v>
      </c>
    </row>
    <row r="529" spans="1:11">
      <c r="A529">
        <v>527</v>
      </c>
      <c r="B529">
        <v>31.0089883534411</v>
      </c>
      <c r="C529">
        <v>1051.75115075649</v>
      </c>
      <c r="D529">
        <v>0.610326965257214</v>
      </c>
      <c r="E529">
        <v>106.008514407364</v>
      </c>
      <c r="F529">
        <v>24.0711721151402</v>
      </c>
      <c r="G529">
        <v>845.407223006421</v>
      </c>
      <c r="H529">
        <v>1.40614832571935</v>
      </c>
      <c r="I529">
        <v>0.540535802307617</v>
      </c>
      <c r="J529">
        <v>20.2701199790049</v>
      </c>
      <c r="K529">
        <v>2.88053007452069</v>
      </c>
    </row>
    <row r="530" spans="1:11">
      <c r="A530">
        <v>528</v>
      </c>
      <c r="B530">
        <v>31.0086599512449</v>
      </c>
      <c r="C530">
        <v>1051.74477677856</v>
      </c>
      <c r="D530">
        <v>0.610326968035007</v>
      </c>
      <c r="E530">
        <v>106.008101979628</v>
      </c>
      <c r="F530">
        <v>24.0713179957029</v>
      </c>
      <c r="G530">
        <v>845.411714618816</v>
      </c>
      <c r="H530">
        <v>1.40614150297333</v>
      </c>
      <c r="I530">
        <v>0.540534299016021</v>
      </c>
      <c r="J530">
        <v>20.2700687849301</v>
      </c>
      <c r="K530">
        <v>2.88053007452069</v>
      </c>
    </row>
    <row r="531" spans="1:11">
      <c r="A531">
        <v>529</v>
      </c>
      <c r="B531">
        <v>31.0086640624971</v>
      </c>
      <c r="C531">
        <v>1051.74012676083</v>
      </c>
      <c r="D531">
        <v>0.610326971348509</v>
      </c>
      <c r="E531">
        <v>106.007722199556</v>
      </c>
      <c r="F531">
        <v>24.0714244212854</v>
      </c>
      <c r="G531">
        <v>845.416150609623</v>
      </c>
      <c r="H531">
        <v>1.40614096700877</v>
      </c>
      <c r="I531">
        <v>0.54053297428376</v>
      </c>
      <c r="J531">
        <v>20.2700562076122</v>
      </c>
      <c r="K531">
        <v>2.88053007452069</v>
      </c>
    </row>
    <row r="532" spans="1:11">
      <c r="A532">
        <v>530</v>
      </c>
      <c r="B532">
        <v>31.0085376811876</v>
      </c>
      <c r="C532">
        <v>1051.74428121789</v>
      </c>
      <c r="D532">
        <v>0.610326965048087</v>
      </c>
      <c r="E532">
        <v>106.008101110387</v>
      </c>
      <c r="F532">
        <v>24.0713293376219</v>
      </c>
      <c r="G532">
        <v>845.41155270659</v>
      </c>
      <c r="H532">
        <v>1.40613921645138</v>
      </c>
      <c r="I532">
        <v>0.540534272296341</v>
      </c>
      <c r="J532">
        <v>20.2700549673694</v>
      </c>
      <c r="K532">
        <v>2.88053007452069</v>
      </c>
    </row>
    <row r="533" spans="1:11">
      <c r="A533">
        <v>531</v>
      </c>
      <c r="B533">
        <v>31.0087492664861</v>
      </c>
      <c r="C533">
        <v>1051.74640021944</v>
      </c>
      <c r="D533">
        <v>0.610326967774874</v>
      </c>
      <c r="E533">
        <v>106.008205081088</v>
      </c>
      <c r="F533">
        <v>24.0712808400145</v>
      </c>
      <c r="G533">
        <v>845.410572888252</v>
      </c>
      <c r="H533">
        <v>1.40614335010139</v>
      </c>
      <c r="I533">
        <v>0.54053467628541</v>
      </c>
      <c r="J533">
        <v>20.2700824162677</v>
      </c>
      <c r="K533">
        <v>2.88053007452069</v>
      </c>
    </row>
    <row r="534" spans="1:11">
      <c r="A534">
        <v>532</v>
      </c>
      <c r="B534">
        <v>31.008637624804</v>
      </c>
      <c r="C534">
        <v>1051.73969436854</v>
      </c>
      <c r="D534">
        <v>0.61032696732902</v>
      </c>
      <c r="E534">
        <v>106.007695537483</v>
      </c>
      <c r="F534">
        <v>24.0714343175537</v>
      </c>
      <c r="G534">
        <v>845.416397272208</v>
      </c>
      <c r="H534">
        <v>1.40614043010187</v>
      </c>
      <c r="I534">
        <v>0.540532876106442</v>
      </c>
      <c r="J534">
        <v>20.270052278089</v>
      </c>
      <c r="K534">
        <v>2.88053007452069</v>
      </c>
    </row>
    <row r="535" spans="1:11">
      <c r="A535">
        <v>533</v>
      </c>
      <c r="B535">
        <v>31.0084823220852</v>
      </c>
      <c r="C535">
        <v>1051.74121372334</v>
      </c>
      <c r="D535">
        <v>0.61032696527562</v>
      </c>
      <c r="E535">
        <v>106.007869537339</v>
      </c>
      <c r="F535">
        <v>24.0713995437437</v>
      </c>
      <c r="G535">
        <v>845.414231020065</v>
      </c>
      <c r="H535">
        <v>1.4061377957191</v>
      </c>
      <c r="I535">
        <v>0.540533453196565</v>
      </c>
      <c r="J535">
        <v>20.2700407281538</v>
      </c>
      <c r="K535">
        <v>2.88053007452069</v>
      </c>
    </row>
    <row r="536" spans="1:11">
      <c r="A536">
        <v>534</v>
      </c>
      <c r="B536">
        <v>31.0085655131712</v>
      </c>
      <c r="C536">
        <v>1051.73246005719</v>
      </c>
      <c r="D536">
        <v>0.610326964402881</v>
      </c>
      <c r="E536">
        <v>106.007129694216</v>
      </c>
      <c r="F536">
        <v>24.0715998922194</v>
      </c>
      <c r="G536">
        <v>845.422764243012</v>
      </c>
      <c r="H536">
        <v>1.40613818878428</v>
      </c>
      <c r="I536">
        <v>0.540530887392446</v>
      </c>
      <c r="J536">
        <v>20.2700247459594</v>
      </c>
      <c r="K536">
        <v>2.88053007452069</v>
      </c>
    </row>
    <row r="537" spans="1:11">
      <c r="A537">
        <v>535</v>
      </c>
      <c r="B537">
        <v>31.0087550462371</v>
      </c>
      <c r="C537">
        <v>1051.74388169812</v>
      </c>
      <c r="D537">
        <v>0.610326968264983</v>
      </c>
      <c r="E537">
        <v>106.007998423161</v>
      </c>
      <c r="F537">
        <v>24.0713384814564</v>
      </c>
      <c r="G537">
        <v>845.41303125652</v>
      </c>
      <c r="H537">
        <v>1.40614311403426</v>
      </c>
      <c r="I537">
        <v>0.540533956008521</v>
      </c>
      <c r="J537">
        <v>20.2700759277501</v>
      </c>
      <c r="K537">
        <v>2.88053007452069</v>
      </c>
    </row>
    <row r="538" spans="1:11">
      <c r="A538">
        <v>536</v>
      </c>
      <c r="B538">
        <v>31.0085206129971</v>
      </c>
      <c r="C538">
        <v>1051.74452928137</v>
      </c>
      <c r="D538">
        <v>0.610326963854897</v>
      </c>
      <c r="E538">
        <v>106.008126805237</v>
      </c>
      <c r="F538">
        <v>24.0713236601809</v>
      </c>
      <c r="G538">
        <v>845.411224728047</v>
      </c>
      <c r="H538">
        <v>1.40613893910938</v>
      </c>
      <c r="I538">
        <v>0.540534358673232</v>
      </c>
      <c r="J538">
        <v>20.2700539284911</v>
      </c>
      <c r="K538">
        <v>2.88053007452069</v>
      </c>
    </row>
    <row r="539" spans="1:11">
      <c r="A539">
        <v>537</v>
      </c>
      <c r="B539">
        <v>31.0087192567643</v>
      </c>
      <c r="C539">
        <v>1051.73457178029</v>
      </c>
      <c r="D539">
        <v>0.610326966437979</v>
      </c>
      <c r="E539">
        <v>106.007252112683</v>
      </c>
      <c r="F539">
        <v>24.071551560107</v>
      </c>
      <c r="G539">
        <v>845.421592248068</v>
      </c>
      <c r="H539">
        <v>1.40614124968344</v>
      </c>
      <c r="I539">
        <v>0.54053134434682</v>
      </c>
      <c r="J539">
        <v>20.2700462164374</v>
      </c>
      <c r="K539">
        <v>2.88053007452069</v>
      </c>
    </row>
    <row r="540" spans="1:11">
      <c r="A540">
        <v>538</v>
      </c>
      <c r="B540">
        <v>31.0087806569945</v>
      </c>
      <c r="C540">
        <v>1051.72939743281</v>
      </c>
      <c r="D540">
        <v>0.61032696072725</v>
      </c>
      <c r="E540">
        <v>106.006810745605</v>
      </c>
      <c r="F540">
        <v>24.0716699884522</v>
      </c>
      <c r="G540">
        <v>845.426634096865</v>
      </c>
      <c r="H540">
        <v>1.40614170949871</v>
      </c>
      <c r="I540">
        <v>0.540529815999062</v>
      </c>
      <c r="J540">
        <v>20.2700379914856</v>
      </c>
      <c r="K540">
        <v>2.88053007452069</v>
      </c>
    </row>
    <row r="541" spans="1:11">
      <c r="A541">
        <v>539</v>
      </c>
      <c r="B541">
        <v>31.0086551614758</v>
      </c>
      <c r="C541">
        <v>1051.72817810456</v>
      </c>
      <c r="D541">
        <v>0.610326964855872</v>
      </c>
      <c r="E541">
        <v>106.006752338551</v>
      </c>
      <c r="F541">
        <v>24.0716978961074</v>
      </c>
      <c r="G541">
        <v>845.427274257622</v>
      </c>
      <c r="H541">
        <v>1.40613925093146</v>
      </c>
      <c r="I541">
        <v>0.540529587638808</v>
      </c>
      <c r="J541">
        <v>20.2700218173876</v>
      </c>
      <c r="K541">
        <v>2.88053007452069</v>
      </c>
    </row>
    <row r="542" spans="1:11">
      <c r="A542">
        <v>540</v>
      </c>
      <c r="B542">
        <v>31.0084339391068</v>
      </c>
      <c r="C542">
        <v>1051.72809829392</v>
      </c>
      <c r="D542">
        <v>0.610326963950685</v>
      </c>
      <c r="E542">
        <v>106.006817433996</v>
      </c>
      <c r="F542">
        <v>24.0716997227939</v>
      </c>
      <c r="G542">
        <v>845.426292655485</v>
      </c>
      <c r="H542">
        <v>1.40613521047852</v>
      </c>
      <c r="I542">
        <v>0.540529771872716</v>
      </c>
      <c r="J542">
        <v>20.269999129702</v>
      </c>
      <c r="K542">
        <v>2.88053007452069</v>
      </c>
    </row>
    <row r="543" spans="1:11">
      <c r="A543">
        <v>541</v>
      </c>
      <c r="B543">
        <v>31.008523258033</v>
      </c>
      <c r="C543">
        <v>1051.7241105006</v>
      </c>
      <c r="D543">
        <v>0.610326957306177</v>
      </c>
      <c r="E543">
        <v>106.006463645825</v>
      </c>
      <c r="F543">
        <v>24.0717909947944</v>
      </c>
      <c r="G543">
        <v>845.430351106112</v>
      </c>
      <c r="H543">
        <v>1.4061363322775</v>
      </c>
      <c r="I543">
        <v>0.540528554593057</v>
      </c>
      <c r="J543">
        <v>20.2699970384097</v>
      </c>
      <c r="K543">
        <v>2.88053007452069</v>
      </c>
    </row>
    <row r="544" spans="1:11">
      <c r="A544">
        <v>542</v>
      </c>
      <c r="B544">
        <v>31.0088455311962</v>
      </c>
      <c r="C544">
        <v>1051.73393479712</v>
      </c>
      <c r="D544">
        <v>0.610326960362056</v>
      </c>
      <c r="E544">
        <v>106.007158857017</v>
      </c>
      <c r="F544">
        <v>24.0715661390541</v>
      </c>
      <c r="G544">
        <v>845.422609550508</v>
      </c>
      <c r="H544">
        <v>1.4061434972426</v>
      </c>
      <c r="I544">
        <v>0.54053104370919</v>
      </c>
      <c r="J544">
        <v>20.2700573165575</v>
      </c>
      <c r="K544">
        <v>2.88053007452069</v>
      </c>
    </row>
    <row r="545" spans="1:11">
      <c r="A545">
        <v>543</v>
      </c>
      <c r="B545">
        <v>31.0085875593854</v>
      </c>
      <c r="C545">
        <v>1051.72507791762</v>
      </c>
      <c r="D545">
        <v>0.610326961498991</v>
      </c>
      <c r="E545">
        <v>106.006521798262</v>
      </c>
      <c r="F545">
        <v>24.0717688526387</v>
      </c>
      <c r="G545">
        <v>845.42983077259</v>
      </c>
      <c r="H545">
        <v>1.40613761798437</v>
      </c>
      <c r="I545">
        <v>0.540528769917595</v>
      </c>
      <c r="J545">
        <v>20.2700062775182</v>
      </c>
      <c r="K545">
        <v>2.88053007452069</v>
      </c>
    </row>
    <row r="546" spans="1:11">
      <c r="A546">
        <v>544</v>
      </c>
      <c r="B546">
        <v>31.0084750095022</v>
      </c>
      <c r="C546">
        <v>1051.72053568222</v>
      </c>
      <c r="D546">
        <v>0.610326955235839</v>
      </c>
      <c r="E546">
        <v>106.006188363495</v>
      </c>
      <c r="F546">
        <v>24.0718728152761</v>
      </c>
      <c r="G546">
        <v>845.433495054862</v>
      </c>
      <c r="H546">
        <v>1.40613498110187</v>
      </c>
      <c r="I546">
        <v>0.540527584377944</v>
      </c>
      <c r="J546">
        <v>20.2699821062337</v>
      </c>
      <c r="K546">
        <v>2.88053007452069</v>
      </c>
    </row>
    <row r="547" spans="1:11">
      <c r="A547">
        <v>545</v>
      </c>
      <c r="B547">
        <v>31.0089907915323</v>
      </c>
      <c r="C547">
        <v>1051.72885367986</v>
      </c>
      <c r="D547">
        <v>0.610326958703631</v>
      </c>
      <c r="E547">
        <v>106.006698450354</v>
      </c>
      <c r="F547">
        <v>24.0716824337148</v>
      </c>
      <c r="G547">
        <v>845.428121484725</v>
      </c>
      <c r="H547">
        <v>1.40614546818258</v>
      </c>
      <c r="I547">
        <v>0.540529464893115</v>
      </c>
      <c r="J547">
        <v>20.2700578087611</v>
      </c>
      <c r="K547">
        <v>2.88053007452069</v>
      </c>
    </row>
    <row r="548" spans="1:11">
      <c r="A548">
        <v>546</v>
      </c>
      <c r="B548">
        <v>31.0081763915743</v>
      </c>
      <c r="C548">
        <v>1051.71905180909</v>
      </c>
      <c r="D548">
        <v>0.610326959690021</v>
      </c>
      <c r="E548">
        <v>106.006164693575</v>
      </c>
      <c r="F548">
        <v>24.0719067783436</v>
      </c>
      <c r="G548">
        <v>845.433625539846</v>
      </c>
      <c r="H548">
        <v>1.40612932036641</v>
      </c>
      <c r="I548">
        <v>0.540527443490712</v>
      </c>
      <c r="J548">
        <v>20.2699475861937</v>
      </c>
      <c r="K548">
        <v>2.88053007452069</v>
      </c>
    </row>
    <row r="549" spans="1:11">
      <c r="A549">
        <v>547</v>
      </c>
      <c r="B549">
        <v>31.0086337658536</v>
      </c>
      <c r="C549">
        <v>1051.72584612446</v>
      </c>
      <c r="D549">
        <v>0.610326960787374</v>
      </c>
      <c r="E549">
        <v>106.006569230091</v>
      </c>
      <c r="F549">
        <v>24.0717512700171</v>
      </c>
      <c r="G549">
        <v>845.429284561984</v>
      </c>
      <c r="H549">
        <v>1.40613856834373</v>
      </c>
      <c r="I549">
        <v>0.540528944523897</v>
      </c>
      <c r="J549">
        <v>20.2700131355078</v>
      </c>
      <c r="K549">
        <v>2.88053007452069</v>
      </c>
    </row>
    <row r="550" spans="1:11">
      <c r="A550">
        <v>548</v>
      </c>
      <c r="B550">
        <v>31.0085013951083</v>
      </c>
      <c r="C550">
        <v>1051.72842070508</v>
      </c>
      <c r="D550">
        <v>0.610326959366862</v>
      </c>
      <c r="E550">
        <v>106.006821710498</v>
      </c>
      <c r="F550">
        <v>24.0716923435271</v>
      </c>
      <c r="G550">
        <v>845.426241231788</v>
      </c>
      <c r="H550">
        <v>1.40613648919497</v>
      </c>
      <c r="I550">
        <v>0.540529799979237</v>
      </c>
      <c r="J550">
        <v>20.2700068861725</v>
      </c>
      <c r="K550">
        <v>2.88053007452069</v>
      </c>
    </row>
    <row r="551" spans="1:11">
      <c r="A551">
        <v>549</v>
      </c>
      <c r="B551">
        <v>31.0085315552626</v>
      </c>
      <c r="C551">
        <v>1051.72280176713</v>
      </c>
      <c r="D551">
        <v>0.610326960718364</v>
      </c>
      <c r="E551">
        <v>106.006354619011</v>
      </c>
      <c r="F551">
        <v>24.0718209490356</v>
      </c>
      <c r="G551">
        <v>845.431694663665</v>
      </c>
      <c r="H551">
        <v>1.40613630182456</v>
      </c>
      <c r="I551">
        <v>0.54052817556801</v>
      </c>
      <c r="J551">
        <v>20.2699942119739</v>
      </c>
      <c r="K551">
        <v>2.88053007452069</v>
      </c>
    </row>
    <row r="552" spans="1:11">
      <c r="A552">
        <v>550</v>
      </c>
      <c r="B552">
        <v>31.0085117897939</v>
      </c>
      <c r="C552">
        <v>1051.72181654455</v>
      </c>
      <c r="D552">
        <v>0.61032696128627</v>
      </c>
      <c r="E552">
        <v>106.006280859818</v>
      </c>
      <c r="F552">
        <v>24.0718434988212</v>
      </c>
      <c r="G552">
        <v>845.432542263603</v>
      </c>
      <c r="H552">
        <v>1.40613581073065</v>
      </c>
      <c r="I552">
        <v>0.540527914271</v>
      </c>
      <c r="J552">
        <v>20.2699894443933</v>
      </c>
      <c r="K552">
        <v>2.88053007452069</v>
      </c>
    </row>
    <row r="553" spans="1:11">
      <c r="A553">
        <v>551</v>
      </c>
      <c r="B553">
        <v>31.0085168169467</v>
      </c>
      <c r="C553">
        <v>1051.71680763722</v>
      </c>
      <c r="D553">
        <v>0.610326963809053</v>
      </c>
      <c r="E553">
        <v>106.005871519979</v>
      </c>
      <c r="F553">
        <v>24.0719581434027</v>
      </c>
      <c r="G553">
        <v>845.43730250044</v>
      </c>
      <c r="H553">
        <v>1.4061352473471</v>
      </c>
      <c r="I553">
        <v>0.540526486561822</v>
      </c>
      <c r="J553">
        <v>20.2699759563912</v>
      </c>
      <c r="K553">
        <v>2.88053007452069</v>
      </c>
    </row>
    <row r="554" spans="1:11">
      <c r="A554">
        <v>552</v>
      </c>
      <c r="B554">
        <v>31.0084898602379</v>
      </c>
      <c r="C554">
        <v>1051.71557670231</v>
      </c>
      <c r="D554">
        <v>0.61032696325227</v>
      </c>
      <c r="E554">
        <v>106.00577996581</v>
      </c>
      <c r="F554">
        <v>24.0719863173829</v>
      </c>
      <c r="G554">
        <v>845.438308715807</v>
      </c>
      <c r="H554">
        <v>1.40613459997671</v>
      </c>
      <c r="I554">
        <v>0.54052616183094</v>
      </c>
      <c r="J554">
        <v>20.2699697858456</v>
      </c>
      <c r="K554">
        <v>2.88053007452069</v>
      </c>
    </row>
    <row r="555" spans="1:11">
      <c r="A555">
        <v>553</v>
      </c>
      <c r="B555">
        <v>31.0084450675281</v>
      </c>
      <c r="C555">
        <v>1051.7189300602</v>
      </c>
      <c r="D555">
        <v>0.610326962550729</v>
      </c>
      <c r="E555">
        <v>106.006067389239</v>
      </c>
      <c r="F555">
        <v>24.0719095649512</v>
      </c>
      <c r="G555">
        <v>845.434925730997</v>
      </c>
      <c r="H555">
        <v>1.40613422402426</v>
      </c>
      <c r="I555">
        <v>0.540527156319916</v>
      </c>
      <c r="J555">
        <v>20.2699746245359</v>
      </c>
      <c r="K555">
        <v>2.88053007452069</v>
      </c>
    </row>
    <row r="556" spans="1:11">
      <c r="A556">
        <v>554</v>
      </c>
      <c r="B556">
        <v>31.0084402888704</v>
      </c>
      <c r="C556">
        <v>1051.7174161591</v>
      </c>
      <c r="D556">
        <v>0.610326962089393</v>
      </c>
      <c r="E556">
        <v>106.005945715804</v>
      </c>
      <c r="F556">
        <v>24.0719442154094</v>
      </c>
      <c r="G556">
        <v>845.436327531666</v>
      </c>
      <c r="H556">
        <v>1.40613393856379</v>
      </c>
      <c r="I556">
        <v>0.540526730719895</v>
      </c>
      <c r="J556">
        <v>20.2699698948725</v>
      </c>
      <c r="K556">
        <v>2.88053007452069</v>
      </c>
    </row>
    <row r="557" spans="1:11">
      <c r="A557">
        <v>555</v>
      </c>
      <c r="B557">
        <v>31.0085294593031</v>
      </c>
      <c r="C557">
        <v>1051.72218542621</v>
      </c>
      <c r="D557">
        <v>0.610326965190099</v>
      </c>
      <c r="E557">
        <v>106.006305097649</v>
      </c>
      <c r="F557">
        <v>24.0718350558486</v>
      </c>
      <c r="G557">
        <v>845.432290899043</v>
      </c>
      <c r="H557">
        <v>1.40613618479471</v>
      </c>
      <c r="I557">
        <v>0.540528002339813</v>
      </c>
      <c r="J557">
        <v>20.2699923301814</v>
      </c>
      <c r="K557">
        <v>2.88053007452069</v>
      </c>
    </row>
    <row r="558" spans="1:11">
      <c r="A558">
        <v>556</v>
      </c>
      <c r="B558">
        <v>31.0084568558912</v>
      </c>
      <c r="C558">
        <v>1051.7211240995</v>
      </c>
      <c r="D558">
        <v>0.610326963607087</v>
      </c>
      <c r="E558">
        <v>106.006242218642</v>
      </c>
      <c r="F558">
        <v>24.0718593475368</v>
      </c>
      <c r="G558">
        <v>845.432937272973</v>
      </c>
      <c r="H558">
        <v>1.40613472257725</v>
      </c>
      <c r="I558">
        <v>0.540527768769689</v>
      </c>
      <c r="J558">
        <v>20.2699819595821</v>
      </c>
      <c r="K558">
        <v>2.88053007452069</v>
      </c>
    </row>
    <row r="559" spans="1:11">
      <c r="A559">
        <v>557</v>
      </c>
      <c r="B559">
        <v>31.0086092315204</v>
      </c>
      <c r="C559">
        <v>1051.71504964358</v>
      </c>
      <c r="D559">
        <v>0.610326964382778</v>
      </c>
      <c r="E559">
        <v>106.005698369977</v>
      </c>
      <c r="F559">
        <v>24.0719983808695</v>
      </c>
      <c r="G559">
        <v>845.439364229719</v>
      </c>
      <c r="H559">
        <v>1.4061367092332</v>
      </c>
      <c r="I559">
        <v>0.540525900263574</v>
      </c>
      <c r="J559">
        <v>20.2699804451048</v>
      </c>
      <c r="K559">
        <v>2.88053007452069</v>
      </c>
    </row>
    <row r="560" spans="1:11">
      <c r="A560">
        <v>558</v>
      </c>
      <c r="B560">
        <v>31.0085007579502</v>
      </c>
      <c r="C560">
        <v>1051.72081132309</v>
      </c>
      <c r="D560">
        <v>0.610326962486074</v>
      </c>
      <c r="E560">
        <v>106.006202490036</v>
      </c>
      <c r="F560">
        <v>24.071866506385</v>
      </c>
      <c r="G560">
        <v>845.43341644614</v>
      </c>
      <c r="H560">
        <v>1.40613548492466</v>
      </c>
      <c r="I560">
        <v>0.540527638670713</v>
      </c>
      <c r="J560">
        <v>20.269985545702</v>
      </c>
      <c r="K560">
        <v>2.88053007452069</v>
      </c>
    </row>
    <row r="561" spans="1:11">
      <c r="A561">
        <v>559</v>
      </c>
      <c r="B561">
        <v>31.0085325375931</v>
      </c>
      <c r="C561">
        <v>1051.72477699398</v>
      </c>
      <c r="D561">
        <v>0.610326964099821</v>
      </c>
      <c r="E561">
        <v>106.006514951502</v>
      </c>
      <c r="F561">
        <v>24.0717757401481</v>
      </c>
      <c r="G561">
        <v>845.429831977379</v>
      </c>
      <c r="H561">
        <v>1.40613658522033</v>
      </c>
      <c r="I561">
        <v>0.540528735429603</v>
      </c>
      <c r="J561">
        <v>20.2699998908004</v>
      </c>
      <c r="K561">
        <v>2.88053007452069</v>
      </c>
    </row>
    <row r="562" spans="1:11">
      <c r="A562">
        <v>560</v>
      </c>
      <c r="B562">
        <v>31.0085215219231</v>
      </c>
      <c r="C562">
        <v>1051.72516219943</v>
      </c>
      <c r="D562">
        <v>0.610326965122522</v>
      </c>
      <c r="E562">
        <v>106.006549930371</v>
      </c>
      <c r="F562">
        <v>24.071766923606</v>
      </c>
      <c r="G562">
        <v>845.429439197378</v>
      </c>
      <c r="H562">
        <v>1.4061364315838</v>
      </c>
      <c r="I562">
        <v>0.540528855339002</v>
      </c>
      <c r="J562">
        <v>20.2699998489104</v>
      </c>
      <c r="K562">
        <v>2.88053007452069</v>
      </c>
    </row>
    <row r="563" spans="1:11">
      <c r="A563">
        <v>561</v>
      </c>
      <c r="B563">
        <v>31.0083572371966</v>
      </c>
      <c r="C563">
        <v>1051.72202870595</v>
      </c>
      <c r="D563">
        <v>0.610326963059989</v>
      </c>
      <c r="E563">
        <v>106.006348062712</v>
      </c>
      <c r="F563">
        <v>24.071838642865</v>
      </c>
      <c r="G563">
        <v>845.431600988108</v>
      </c>
      <c r="H563">
        <v>1.40613302763565</v>
      </c>
      <c r="I563">
        <v>0.540528118857797</v>
      </c>
      <c r="J563">
        <v>20.2699743688249</v>
      </c>
      <c r="K563">
        <v>2.88053007452069</v>
      </c>
    </row>
    <row r="564" spans="1:11">
      <c r="A564">
        <v>562</v>
      </c>
      <c r="B564">
        <v>31.0084175936368</v>
      </c>
      <c r="C564">
        <v>1051.72478975362</v>
      </c>
      <c r="D564">
        <v>0.610326968050073</v>
      </c>
      <c r="E564">
        <v>106.00655342788</v>
      </c>
      <c r="F564">
        <v>24.0717754481066</v>
      </c>
      <c r="G564">
        <v>845.429362971342</v>
      </c>
      <c r="H564">
        <v>1.40613447945411</v>
      </c>
      <c r="I564">
        <v>0.540528847256206</v>
      </c>
      <c r="J564">
        <v>20.2699882261739</v>
      </c>
      <c r="K564">
        <v>2.88053007452069</v>
      </c>
    </row>
    <row r="565" spans="1:11">
      <c r="A565">
        <v>563</v>
      </c>
      <c r="B565">
        <v>31.0083223481803</v>
      </c>
      <c r="C565">
        <v>1051.72150170137</v>
      </c>
      <c r="D565">
        <v>0.610326962829077</v>
      </c>
      <c r="E565">
        <v>106.006316493947</v>
      </c>
      <c r="F565">
        <v>24.0718507049645</v>
      </c>
      <c r="G565">
        <v>845.431939477185</v>
      </c>
      <c r="H565">
        <v>1.40613232104462</v>
      </c>
      <c r="I565">
        <v>0.540528001878243</v>
      </c>
      <c r="J565">
        <v>20.2699693433792</v>
      </c>
      <c r="K565">
        <v>2.88053007452069</v>
      </c>
    </row>
    <row r="566" spans="1:11">
      <c r="A566">
        <v>564</v>
      </c>
      <c r="B566">
        <v>31.0083163736425</v>
      </c>
      <c r="C566">
        <v>1051.72154617787</v>
      </c>
      <c r="D566">
        <v>0.610326960478852</v>
      </c>
      <c r="E566">
        <v>106.006321810484</v>
      </c>
      <c r="F566">
        <v>24.0718496869842</v>
      </c>
      <c r="G566">
        <v>845.431791799715</v>
      </c>
      <c r="H566">
        <v>1.40613223137663</v>
      </c>
      <c r="I566">
        <v>0.540528019413889</v>
      </c>
      <c r="J566">
        <v>20.2699688761055</v>
      </c>
      <c r="K566">
        <v>2.88053007452069</v>
      </c>
    </row>
    <row r="567" spans="1:11">
      <c r="A567">
        <v>565</v>
      </c>
      <c r="B567">
        <v>31.0085335079318</v>
      </c>
      <c r="C567">
        <v>1051.72249401985</v>
      </c>
      <c r="D567">
        <v>0.61032695968749</v>
      </c>
      <c r="E567">
        <v>106.006328618498</v>
      </c>
      <c r="F567">
        <v>24.0718279927543</v>
      </c>
      <c r="G567">
        <v>845.431905852801</v>
      </c>
      <c r="H567">
        <v>1.40613631509806</v>
      </c>
      <c r="I567">
        <v>0.540528085388391</v>
      </c>
      <c r="J567">
        <v>20.2699935857458</v>
      </c>
      <c r="K567">
        <v>2.88053007452069</v>
      </c>
    </row>
    <row r="568" spans="1:11">
      <c r="A568">
        <v>566</v>
      </c>
      <c r="B568">
        <v>31.0081895284088</v>
      </c>
      <c r="C568">
        <v>1051.72884165869</v>
      </c>
      <c r="D568">
        <v>0.610326956012388</v>
      </c>
      <c r="E568">
        <v>106.006956515894</v>
      </c>
      <c r="F568">
        <v>24.0716827088519</v>
      </c>
      <c r="G568">
        <v>845.424241567988</v>
      </c>
      <c r="H568">
        <v>1.40613088462538</v>
      </c>
      <c r="I568">
        <v>0.540530210139145</v>
      </c>
      <c r="J568">
        <v>20.2699764249603</v>
      </c>
      <c r="K568">
        <v>2.88053007452069</v>
      </c>
    </row>
    <row r="569" spans="1:11">
      <c r="A569">
        <v>567</v>
      </c>
      <c r="B569">
        <v>31.0083502890815</v>
      </c>
      <c r="C569">
        <v>1051.72300691276</v>
      </c>
      <c r="D569">
        <v>0.610326960569893</v>
      </c>
      <c r="E569">
        <v>106.006429730817</v>
      </c>
      <c r="F569">
        <v>24.0718162536653</v>
      </c>
      <c r="G569">
        <v>845.430577148481</v>
      </c>
      <c r="H569">
        <v>1.40613304046149</v>
      </c>
      <c r="I569">
        <v>0.54052840266801</v>
      </c>
      <c r="J569">
        <v>20.2699764133816</v>
      </c>
      <c r="K569">
        <v>2.88053007452069</v>
      </c>
    </row>
    <row r="570" spans="1:11">
      <c r="A570">
        <v>568</v>
      </c>
      <c r="B570">
        <v>31.0082545779307</v>
      </c>
      <c r="C570">
        <v>1051.72189575622</v>
      </c>
      <c r="D570">
        <v>0.61032696292479</v>
      </c>
      <c r="E570">
        <v>106.006370362595</v>
      </c>
      <c r="F570">
        <v>24.071841685822</v>
      </c>
      <c r="G570">
        <v>845.431211796051</v>
      </c>
      <c r="H570">
        <v>1.40613114577513</v>
      </c>
      <c r="I570">
        <v>0.540528176811842</v>
      </c>
      <c r="J570">
        <v>20.2699635850702</v>
      </c>
      <c r="K570">
        <v>2.88053007452069</v>
      </c>
    </row>
    <row r="571" spans="1:11">
      <c r="A571">
        <v>569</v>
      </c>
      <c r="B571">
        <v>31.0083478973885</v>
      </c>
      <c r="C571">
        <v>1051.7202805583</v>
      </c>
      <c r="D571">
        <v>0.610326962190242</v>
      </c>
      <c r="E571">
        <v>106.006208620904</v>
      </c>
      <c r="F571">
        <v>24.0718786545764</v>
      </c>
      <c r="G571">
        <v>845.433154182674</v>
      </c>
      <c r="H571">
        <v>1.40613263843952</v>
      </c>
      <c r="I571">
        <v>0.540527630462117</v>
      </c>
      <c r="J571">
        <v>20.2699685463384</v>
      </c>
      <c r="K571">
        <v>2.88053007452069</v>
      </c>
    </row>
    <row r="572" spans="1:11">
      <c r="A572">
        <v>570</v>
      </c>
      <c r="B572">
        <v>31.0083613119547</v>
      </c>
      <c r="C572">
        <v>1051.72748001084</v>
      </c>
      <c r="D572">
        <v>0.610326961062082</v>
      </c>
      <c r="E572">
        <v>106.006790423281</v>
      </c>
      <c r="F572">
        <v>24.0717138739166</v>
      </c>
      <c r="G572">
        <v>845.426460970818</v>
      </c>
      <c r="H572">
        <v>1.40613381713571</v>
      </c>
      <c r="I572">
        <v>0.540529663605849</v>
      </c>
      <c r="J572">
        <v>20.2699900230619</v>
      </c>
      <c r="K572">
        <v>2.88053007452069</v>
      </c>
    </row>
    <row r="573" spans="1:11">
      <c r="A573">
        <v>571</v>
      </c>
      <c r="B573">
        <v>31.0083322849285</v>
      </c>
      <c r="C573">
        <v>1051.72479894799</v>
      </c>
      <c r="D573">
        <v>0.6103269603454</v>
      </c>
      <c r="E573">
        <v>106.006581414042</v>
      </c>
      <c r="F573">
        <v>24.0717752376669</v>
      </c>
      <c r="G573">
        <v>845.428799635574</v>
      </c>
      <c r="H573">
        <v>1.40613294739908</v>
      </c>
      <c r="I573">
        <v>0.540528928584197</v>
      </c>
      <c r="J573">
        <v>20.2699796025644</v>
      </c>
      <c r="K573">
        <v>2.88053007452069</v>
      </c>
    </row>
    <row r="574" spans="1:11">
      <c r="A574">
        <v>572</v>
      </c>
      <c r="B574">
        <v>31.0083985699649</v>
      </c>
      <c r="C574">
        <v>1051.72508886736</v>
      </c>
      <c r="D574">
        <v>0.610326962818104</v>
      </c>
      <c r="E574">
        <v>106.006583617582</v>
      </c>
      <c r="F574">
        <v>24.0717686020222</v>
      </c>
      <c r="G574">
        <v>845.428874280535</v>
      </c>
      <c r="H574">
        <v>1.40613418968002</v>
      </c>
      <c r="I574">
        <v>0.540528949115164</v>
      </c>
      <c r="J574">
        <v>20.2699871604357</v>
      </c>
      <c r="K574">
        <v>2.88053007452069</v>
      </c>
    </row>
    <row r="575" spans="1:11">
      <c r="A575">
        <v>573</v>
      </c>
      <c r="B575">
        <v>31.0084132471373</v>
      </c>
      <c r="C575">
        <v>1051.72125031297</v>
      </c>
      <c r="D575">
        <v>0.610326961066599</v>
      </c>
      <c r="E575">
        <v>106.006266329597</v>
      </c>
      <c r="F575">
        <v>24.0718564587553</v>
      </c>
      <c r="G575">
        <v>845.432522949799</v>
      </c>
      <c r="H575">
        <v>1.40613396014783</v>
      </c>
      <c r="I575">
        <v>0.540527844615568</v>
      </c>
      <c r="J575">
        <v>20.2699778996099</v>
      </c>
      <c r="K575">
        <v>2.88053007452069</v>
      </c>
    </row>
    <row r="576" spans="1:11">
      <c r="A576">
        <v>574</v>
      </c>
      <c r="B576">
        <v>31.0084000462945</v>
      </c>
      <c r="C576">
        <v>1051.71487500559</v>
      </c>
      <c r="D576">
        <v>0.610326959969657</v>
      </c>
      <c r="E576">
        <v>106.005751621398</v>
      </c>
      <c r="F576">
        <v>24.0720023780416</v>
      </c>
      <c r="G576">
        <v>845.438444656204</v>
      </c>
      <c r="H576">
        <v>1.40613288860121</v>
      </c>
      <c r="I576">
        <v>0.540526045633347</v>
      </c>
      <c r="J576">
        <v>20.269958701627</v>
      </c>
      <c r="K576">
        <v>2.88053007452069</v>
      </c>
    </row>
    <row r="577" spans="1:11">
      <c r="A577">
        <v>575</v>
      </c>
      <c r="B577">
        <v>31.0084486236434</v>
      </c>
      <c r="C577">
        <v>1051.72283966931</v>
      </c>
      <c r="D577">
        <v>0.610326961260502</v>
      </c>
      <c r="E577">
        <v>106.006384259091</v>
      </c>
      <c r="F577">
        <v>24.0718200815308</v>
      </c>
      <c r="G577">
        <v>845.431197824106</v>
      </c>
      <c r="H577">
        <v>1.40613481196218</v>
      </c>
      <c r="I577">
        <v>0.540528263080254</v>
      </c>
      <c r="J577">
        <v>20.269985940048</v>
      </c>
      <c r="K577">
        <v>2.88053007452069</v>
      </c>
    </row>
    <row r="578" spans="1:11">
      <c r="A578">
        <v>576</v>
      </c>
      <c r="B578">
        <v>31.0083710659192</v>
      </c>
      <c r="C578">
        <v>1051.71762417162</v>
      </c>
      <c r="D578">
        <v>0.610326956934751</v>
      </c>
      <c r="E578">
        <v>106.005984638507</v>
      </c>
      <c r="F578">
        <v>24.0719394543732</v>
      </c>
      <c r="G578">
        <v>845.435660526688</v>
      </c>
      <c r="H578">
        <v>1.40613272785696</v>
      </c>
      <c r="I578">
        <v>0.540526853367716</v>
      </c>
      <c r="J578">
        <v>20.2699634664935</v>
      </c>
      <c r="K578">
        <v>2.88053007452069</v>
      </c>
    </row>
    <row r="579" spans="1:11">
      <c r="A579">
        <v>577</v>
      </c>
      <c r="B579">
        <v>31.008360329493</v>
      </c>
      <c r="C579">
        <v>1051.72041325297</v>
      </c>
      <c r="D579">
        <v>0.610326960110566</v>
      </c>
      <c r="E579">
        <v>106.006215360766</v>
      </c>
      <c r="F579">
        <v>24.0718756174479</v>
      </c>
      <c r="G579">
        <v>845.433063198649</v>
      </c>
      <c r="H579">
        <v>1.40613288440085</v>
      </c>
      <c r="I579">
        <v>0.540527656422212</v>
      </c>
      <c r="J579">
        <v>20.2699701694418</v>
      </c>
      <c r="K579">
        <v>2.88053007452069</v>
      </c>
    </row>
    <row r="580" spans="1:11">
      <c r="A580">
        <v>578</v>
      </c>
      <c r="B580">
        <v>31.0082873512848</v>
      </c>
      <c r="C580">
        <v>1051.71434824029</v>
      </c>
      <c r="D580">
        <v>0.610326961826943</v>
      </c>
      <c r="E580">
        <v>106.005745398486</v>
      </c>
      <c r="F580">
        <v>24.0720144348283</v>
      </c>
      <c r="G580">
        <v>845.438465344408</v>
      </c>
      <c r="H580">
        <v>1.40613075637483</v>
      </c>
      <c r="I580">
        <v>0.540526001919051</v>
      </c>
      <c r="J580">
        <v>20.2699457750416</v>
      </c>
      <c r="K580">
        <v>2.88053007452069</v>
      </c>
    </row>
    <row r="581" spans="1:11">
      <c r="A581">
        <v>579</v>
      </c>
      <c r="B581">
        <v>31.0083615388863</v>
      </c>
      <c r="C581">
        <v>1051.72072833616</v>
      </c>
      <c r="D581">
        <v>0.610326961422126</v>
      </c>
      <c r="E581">
        <v>106.006240647845</v>
      </c>
      <c r="F581">
        <v>24.0718684057964</v>
      </c>
      <c r="G581">
        <v>845.432789594081</v>
      </c>
      <c r="H581">
        <v>1.40613294586174</v>
      </c>
      <c r="I581">
        <v>0.540527744896034</v>
      </c>
      <c r="J581">
        <v>20.2699711792067</v>
      </c>
      <c r="K581">
        <v>2.88053007452069</v>
      </c>
    </row>
    <row r="582" spans="1:11">
      <c r="A582">
        <v>580</v>
      </c>
      <c r="B582">
        <v>31.0081987634799</v>
      </c>
      <c r="C582">
        <v>1051.7191333678</v>
      </c>
      <c r="D582">
        <v>0.610326959199245</v>
      </c>
      <c r="E582">
        <v>106.006163602605</v>
      </c>
      <c r="F582">
        <v>24.0719049116155</v>
      </c>
      <c r="G582">
        <v>845.433528370805</v>
      </c>
      <c r="H582">
        <v>1.40612976614993</v>
      </c>
      <c r="I582">
        <v>0.540527444317556</v>
      </c>
      <c r="J582">
        <v>20.2699501474463</v>
      </c>
      <c r="K582">
        <v>2.88053007452069</v>
      </c>
    </row>
    <row r="583" spans="1:11">
      <c r="A583">
        <v>581</v>
      </c>
      <c r="B583">
        <v>31.0084198837341</v>
      </c>
      <c r="C583">
        <v>1051.72147958614</v>
      </c>
      <c r="D583">
        <v>0.61032696033345</v>
      </c>
      <c r="E583">
        <v>106.006282833724</v>
      </c>
      <c r="F583">
        <v>24.0718512111389</v>
      </c>
      <c r="G583">
        <v>845.43233064057</v>
      </c>
      <c r="H583">
        <v>1.40613411161362</v>
      </c>
      <c r="I583">
        <v>0.540527903513463</v>
      </c>
      <c r="J583">
        <v>20.2699792138174</v>
      </c>
      <c r="K583">
        <v>2.88053007452069</v>
      </c>
    </row>
    <row r="584" spans="1:11">
      <c r="A584">
        <v>582</v>
      </c>
      <c r="B584">
        <v>31.0083831029379</v>
      </c>
      <c r="C584">
        <v>1051.72111129962</v>
      </c>
      <c r="D584">
        <v>0.610326961140145</v>
      </c>
      <c r="E584">
        <v>106.006264827784</v>
      </c>
      <c r="F584">
        <v>24.0718596405011</v>
      </c>
      <c r="G584">
        <v>845.432525886839</v>
      </c>
      <c r="H584">
        <v>1.40613338954973</v>
      </c>
      <c r="I584">
        <v>0.540527833485247</v>
      </c>
      <c r="J584">
        <v>20.2699744382987</v>
      </c>
      <c r="K584">
        <v>2.88053007452069</v>
      </c>
    </row>
    <row r="585" spans="1:11">
      <c r="A585">
        <v>583</v>
      </c>
      <c r="B585">
        <v>31.0083607285399</v>
      </c>
      <c r="C585">
        <v>1051.72145614662</v>
      </c>
      <c r="D585">
        <v>0.610326962417861</v>
      </c>
      <c r="E585">
        <v>106.006300211437</v>
      </c>
      <c r="F585">
        <v>24.0718517476238</v>
      </c>
      <c r="G585">
        <v>845.432122700828</v>
      </c>
      <c r="H585">
        <v>1.40613302292701</v>
      </c>
      <c r="I585">
        <v>0.540527952593463</v>
      </c>
      <c r="J585">
        <v>20.2699731248762</v>
      </c>
      <c r="K585">
        <v>2.88053007452069</v>
      </c>
    </row>
    <row r="586" spans="1:11">
      <c r="A586">
        <v>584</v>
      </c>
      <c r="B586">
        <v>31.0083627691477</v>
      </c>
      <c r="C586">
        <v>1051.72181301191</v>
      </c>
      <c r="D586">
        <v>0.610326960074408</v>
      </c>
      <c r="E586">
        <v>106.006328461612</v>
      </c>
      <c r="F586">
        <v>24.0718435796763</v>
      </c>
      <c r="G586">
        <v>845.431744479983</v>
      </c>
      <c r="H586">
        <v>1.40613311450072</v>
      </c>
      <c r="I586">
        <v>0.540528051669952</v>
      </c>
      <c r="J586">
        <v>20.2699743403191</v>
      </c>
      <c r="K586">
        <v>2.88053007452069</v>
      </c>
    </row>
    <row r="587" spans="1:11">
      <c r="A587">
        <v>585</v>
      </c>
      <c r="B587">
        <v>31.008335703367</v>
      </c>
      <c r="C587">
        <v>1051.7242797947</v>
      </c>
      <c r="D587">
        <v>0.610326960014049</v>
      </c>
      <c r="E587">
        <v>106.006538062347</v>
      </c>
      <c r="F587">
        <v>24.0717871200028</v>
      </c>
      <c r="G587">
        <v>845.429305665131</v>
      </c>
      <c r="H587">
        <v>1.40613294109136</v>
      </c>
      <c r="I587">
        <v>0.540528777934182</v>
      </c>
      <c r="J587">
        <v>20.2699784941297</v>
      </c>
      <c r="K587">
        <v>2.88053007452069</v>
      </c>
    </row>
    <row r="588" spans="1:11">
      <c r="A588">
        <v>586</v>
      </c>
      <c r="B588">
        <v>31.0083197459772</v>
      </c>
      <c r="C588">
        <v>1051.72341964846</v>
      </c>
      <c r="D588">
        <v>0.610326960286232</v>
      </c>
      <c r="E588">
        <v>106.006473201712</v>
      </c>
      <c r="F588">
        <v>24.0718068069822</v>
      </c>
      <c r="G588">
        <v>845.430039068712</v>
      </c>
      <c r="H588">
        <v>1.40613253853791</v>
      </c>
      <c r="I588">
        <v>0.540528548464385</v>
      </c>
      <c r="J588">
        <v>20.2699744712397</v>
      </c>
      <c r="K588">
        <v>2.88053007452069</v>
      </c>
    </row>
    <row r="589" spans="1:11">
      <c r="A589">
        <v>587</v>
      </c>
      <c r="B589">
        <v>31.0083176768197</v>
      </c>
      <c r="C589">
        <v>1051.72601826041</v>
      </c>
      <c r="D589">
        <v>0.610326960741149</v>
      </c>
      <c r="E589">
        <v>106.006685496668</v>
      </c>
      <c r="F589">
        <v>24.0717473301948</v>
      </c>
      <c r="G589">
        <v>845.427611666037</v>
      </c>
      <c r="H589">
        <v>1.40613283474505</v>
      </c>
      <c r="I589">
        <v>0.540529288954537</v>
      </c>
      <c r="J589">
        <v>20.2699815175228</v>
      </c>
      <c r="K589">
        <v>2.88053007452069</v>
      </c>
    </row>
    <row r="590" spans="1:11">
      <c r="A590">
        <v>588</v>
      </c>
      <c r="B590">
        <v>31.0083020781588</v>
      </c>
      <c r="C590">
        <v>1051.72533658175</v>
      </c>
      <c r="D590">
        <v>0.610326960420055</v>
      </c>
      <c r="E590">
        <v>106.006635056363</v>
      </c>
      <c r="F590">
        <v>24.0717629323638</v>
      </c>
      <c r="G590">
        <v>845.428176720474</v>
      </c>
      <c r="H590">
        <v>1.40613246152306</v>
      </c>
      <c r="I590">
        <v>0.5405291098788</v>
      </c>
      <c r="J590">
        <v>20.2699780211469</v>
      </c>
      <c r="K590">
        <v>2.88053007452069</v>
      </c>
    </row>
    <row r="591" spans="1:11">
      <c r="A591">
        <v>589</v>
      </c>
      <c r="B591">
        <v>31.0083094355717</v>
      </c>
      <c r="C591">
        <v>1051.72491925755</v>
      </c>
      <c r="D591">
        <v>0.610326959130209</v>
      </c>
      <c r="E591">
        <v>106.006598631693</v>
      </c>
      <c r="F591">
        <v>24.0717724840336</v>
      </c>
      <c r="G591">
        <v>845.428576266551</v>
      </c>
      <c r="H591">
        <v>1.40613254517881</v>
      </c>
      <c r="I591">
        <v>0.540528984221853</v>
      </c>
      <c r="J591">
        <v>20.2699776060487</v>
      </c>
      <c r="K591">
        <v>2.88053007452069</v>
      </c>
    </row>
    <row r="592" spans="1:11">
      <c r="A592">
        <v>590</v>
      </c>
      <c r="B592">
        <v>31.0083299411279</v>
      </c>
      <c r="C592">
        <v>1051.72547003665</v>
      </c>
      <c r="D592">
        <v>0.610326960351717</v>
      </c>
      <c r="E592">
        <v>106.006636876165</v>
      </c>
      <c r="F592">
        <v>24.0717598778644</v>
      </c>
      <c r="G592">
        <v>845.42817646268</v>
      </c>
      <c r="H592">
        <v>1.40613298802566</v>
      </c>
      <c r="I592">
        <v>0.540529121656863</v>
      </c>
      <c r="J592">
        <v>20.2699812283488</v>
      </c>
      <c r="K592">
        <v>2.88053007452069</v>
      </c>
    </row>
    <row r="593" spans="1:11">
      <c r="A593">
        <v>591</v>
      </c>
      <c r="B593">
        <v>31.0082973380273</v>
      </c>
      <c r="C593">
        <v>1051.72281026331</v>
      </c>
      <c r="D593">
        <v>0.610326961667919</v>
      </c>
      <c r="E593">
        <v>106.006431009024</v>
      </c>
      <c r="F593">
        <v>24.0718207545751</v>
      </c>
      <c r="G593">
        <v>845.430556479553</v>
      </c>
      <c r="H593">
        <v>1.4061320417444</v>
      </c>
      <c r="I593">
        <v>0.540528396757796</v>
      </c>
      <c r="J593">
        <v>20.2699704677592</v>
      </c>
      <c r="K593">
        <v>2.88053007452069</v>
      </c>
    </row>
    <row r="594" spans="1:11">
      <c r="A594">
        <v>592</v>
      </c>
      <c r="B594">
        <v>31.008185288484</v>
      </c>
      <c r="C594">
        <v>1051.72233359177</v>
      </c>
      <c r="D594">
        <v>0.610326961993479</v>
      </c>
      <c r="E594">
        <v>106.006428517947</v>
      </c>
      <c r="F594">
        <v>24.0718316646333</v>
      </c>
      <c r="G594">
        <v>845.430487415408</v>
      </c>
      <c r="H594">
        <v>1.40612993552551</v>
      </c>
      <c r="I594">
        <v>0.540528366274753</v>
      </c>
      <c r="J594">
        <v>20.2699577492507</v>
      </c>
      <c r="K594">
        <v>2.88053007452069</v>
      </c>
    </row>
    <row r="595" spans="1:11">
      <c r="A595">
        <v>593</v>
      </c>
      <c r="B595">
        <v>31.0082009870595</v>
      </c>
      <c r="C595">
        <v>1051.72268336649</v>
      </c>
      <c r="D595">
        <v>0.610326961911372</v>
      </c>
      <c r="E595">
        <v>106.006451983566</v>
      </c>
      <c r="F595">
        <v>24.0718236589886</v>
      </c>
      <c r="G595">
        <v>845.430250973631</v>
      </c>
      <c r="H595">
        <v>1.40613026301301</v>
      </c>
      <c r="I595">
        <v>0.540528451178991</v>
      </c>
      <c r="J595">
        <v>20.2699603088578</v>
      </c>
      <c r="K595">
        <v>2.88053007452069</v>
      </c>
    </row>
    <row r="596" spans="1:11">
      <c r="A596">
        <v>594</v>
      </c>
      <c r="B596">
        <v>31.0081798734754</v>
      </c>
      <c r="C596">
        <v>1051.72392217302</v>
      </c>
      <c r="D596">
        <v>0.610326961335007</v>
      </c>
      <c r="E596">
        <v>106.006559560965</v>
      </c>
      <c r="F596">
        <v>24.071795305224</v>
      </c>
      <c r="G596">
        <v>845.42895667142</v>
      </c>
      <c r="H596">
        <v>1.40613004550444</v>
      </c>
      <c r="I596">
        <v>0.54052882260038</v>
      </c>
      <c r="J596">
        <v>20.2699616438608</v>
      </c>
      <c r="K596">
        <v>2.88053007452069</v>
      </c>
    </row>
    <row r="597" spans="1:11">
      <c r="A597">
        <v>595</v>
      </c>
      <c r="B597">
        <v>31.008166439172</v>
      </c>
      <c r="C597">
        <v>1051.72346888123</v>
      </c>
      <c r="D597">
        <v>0.610326963316787</v>
      </c>
      <c r="E597">
        <v>106.006527107146</v>
      </c>
      <c r="F597">
        <v>24.0718056801444</v>
      </c>
      <c r="G597">
        <v>845.429358828216</v>
      </c>
      <c r="H597">
        <v>1.40612973612515</v>
      </c>
      <c r="I597">
        <v>0.540528706664512</v>
      </c>
      <c r="J597">
        <v>20.2699590139165</v>
      </c>
      <c r="K597">
        <v>2.88053007452069</v>
      </c>
    </row>
    <row r="598" spans="1:11">
      <c r="A598">
        <v>596</v>
      </c>
      <c r="B598">
        <v>31.0082100259277</v>
      </c>
      <c r="C598">
        <v>1051.72227654782</v>
      </c>
      <c r="D598">
        <v>0.610326962019526</v>
      </c>
      <c r="E598">
        <v>106.006415863098</v>
      </c>
      <c r="F598">
        <v>24.0718329702558</v>
      </c>
      <c r="G598">
        <v>845.430657388859</v>
      </c>
      <c r="H598">
        <v>1.40613037905472</v>
      </c>
      <c r="I598">
        <v>0.540528326914393</v>
      </c>
      <c r="J598">
        <v>20.2699601034458</v>
      </c>
      <c r="K598">
        <v>2.88053007452069</v>
      </c>
    </row>
    <row r="599" spans="1:11">
      <c r="A599">
        <v>597</v>
      </c>
      <c r="B599">
        <v>31.0082424428552</v>
      </c>
      <c r="C599">
        <v>1051.72421465049</v>
      </c>
      <c r="D599">
        <v>0.610326963195902</v>
      </c>
      <c r="E599">
        <v>106.00656314613</v>
      </c>
      <c r="F599">
        <v>24.0717886110189</v>
      </c>
      <c r="G599">
        <v>845.428999058299</v>
      </c>
      <c r="H599">
        <v>1.40613122206969</v>
      </c>
      <c r="I599">
        <v>0.540528847249016</v>
      </c>
      <c r="J599">
        <v>20.2699688250883</v>
      </c>
      <c r="K599">
        <v>2.88053007452069</v>
      </c>
    </row>
    <row r="600" spans="1:11">
      <c r="A600">
        <v>598</v>
      </c>
      <c r="B600">
        <v>31.0082014519178</v>
      </c>
      <c r="C600">
        <v>1051.72250894828</v>
      </c>
      <c r="D600">
        <v>0.610326961545958</v>
      </c>
      <c r="E600">
        <v>106.006437534341</v>
      </c>
      <c r="F600">
        <v>24.0718276510723</v>
      </c>
      <c r="G600">
        <v>845.430389190892</v>
      </c>
      <c r="H600">
        <v>1.40613025439269</v>
      </c>
      <c r="I600">
        <v>0.540528400898477</v>
      </c>
      <c r="J600">
        <v>20.2699598828524</v>
      </c>
      <c r="K600">
        <v>2.88053007452069</v>
      </c>
    </row>
    <row r="601" spans="1:11">
      <c r="A601">
        <v>599</v>
      </c>
      <c r="B601">
        <v>31.0082139074179</v>
      </c>
      <c r="C601">
        <v>1051.72355992093</v>
      </c>
      <c r="D601">
        <v>0.610326963667915</v>
      </c>
      <c r="E601">
        <v>106.006519112854</v>
      </c>
      <c r="F601">
        <v>24.0718035964316</v>
      </c>
      <c r="G601">
        <v>845.429489849835</v>
      </c>
      <c r="H601">
        <v>1.40613061518869</v>
      </c>
      <c r="I601">
        <v>0.540528688006855</v>
      </c>
      <c r="J601">
        <v>20.2699640964073</v>
      </c>
      <c r="K601">
        <v>2.88053007452069</v>
      </c>
    </row>
    <row r="602" spans="1:11">
      <c r="A602">
        <v>600</v>
      </c>
      <c r="B602">
        <v>31.0081923813765</v>
      </c>
      <c r="C602">
        <v>1051.72233272222</v>
      </c>
      <c r="D602">
        <v>0.610326961164468</v>
      </c>
      <c r="E602">
        <v>106.006426102807</v>
      </c>
      <c r="F602">
        <v>24.0718316845356</v>
      </c>
      <c r="G602">
        <v>845.430503493057</v>
      </c>
      <c r="H602">
        <v>1.40613006738051</v>
      </c>
      <c r="I602">
        <v>0.540528359251743</v>
      </c>
      <c r="J602">
        <v>20.2699584709372</v>
      </c>
      <c r="K602">
        <v>2.88053007452069</v>
      </c>
    </row>
    <row r="603" spans="1:11">
      <c r="A603">
        <v>601</v>
      </c>
      <c r="B603">
        <v>31.0081217910697</v>
      </c>
      <c r="C603">
        <v>1051.72399199054</v>
      </c>
      <c r="D603">
        <v>0.610326960864893</v>
      </c>
      <c r="E603">
        <v>106.00658400096</v>
      </c>
      <c r="F603">
        <v>24.0717937072449</v>
      </c>
      <c r="G603">
        <v>845.428601753898</v>
      </c>
      <c r="H603">
        <v>1.40612899876625</v>
      </c>
      <c r="I603">
        <v>0.540528896644559</v>
      </c>
      <c r="J603">
        <v>20.2699559431176</v>
      </c>
      <c r="K603">
        <v>2.88053007452069</v>
      </c>
    </row>
    <row r="604" spans="1:11">
      <c r="A604">
        <v>602</v>
      </c>
      <c r="B604">
        <v>31.0081631128936</v>
      </c>
      <c r="C604">
        <v>1051.72201816155</v>
      </c>
      <c r="D604">
        <v>0.610326961089095</v>
      </c>
      <c r="E604">
        <v>106.006410008584</v>
      </c>
      <c r="F604">
        <v>24.0718388842055</v>
      </c>
      <c r="G604">
        <v>845.430669952617</v>
      </c>
      <c r="H604">
        <v>1.40612949089888</v>
      </c>
      <c r="I604">
        <v>0.540528297372636</v>
      </c>
      <c r="J604">
        <v>20.2699546123245</v>
      </c>
      <c r="K604">
        <v>2.88053007452069</v>
      </c>
    </row>
    <row r="605" spans="1:11">
      <c r="A605">
        <v>603</v>
      </c>
      <c r="B605">
        <v>31.0081195272255</v>
      </c>
      <c r="C605">
        <v>1051.71776114795</v>
      </c>
      <c r="D605">
        <v>0.610326960466315</v>
      </c>
      <c r="E605">
        <v>106.006077601612</v>
      </c>
      <c r="F605">
        <v>24.0719363192297</v>
      </c>
      <c r="G605">
        <v>845.434466880617</v>
      </c>
      <c r="H605">
        <v>1.40612814033366</v>
      </c>
      <c r="I605">
        <v>0.540527128736483</v>
      </c>
      <c r="J605">
        <v>20.2699382607223</v>
      </c>
      <c r="K605">
        <v>2.88053007452069</v>
      </c>
    </row>
    <row r="606" spans="1:11">
      <c r="A606">
        <v>604</v>
      </c>
      <c r="B606">
        <v>31.0081407286382</v>
      </c>
      <c r="C606">
        <v>1051.72050110225</v>
      </c>
      <c r="D606">
        <v>0.610326961949139</v>
      </c>
      <c r="E606">
        <v>106.006293797162</v>
      </c>
      <c r="F606">
        <v>24.0718736067456</v>
      </c>
      <c r="G606">
        <v>845.43200589319</v>
      </c>
      <c r="H606">
        <v>1.40612888308827</v>
      </c>
      <c r="I606">
        <v>0.540527887405324</v>
      </c>
      <c r="J606">
        <v>20.2699480927209</v>
      </c>
      <c r="K606">
        <v>2.88053007452069</v>
      </c>
    </row>
    <row r="607" spans="1:11">
      <c r="A607">
        <v>605</v>
      </c>
      <c r="B607">
        <v>31.0082373667171</v>
      </c>
      <c r="C607">
        <v>1051.72192632725</v>
      </c>
      <c r="D607">
        <v>0.610326960532535</v>
      </c>
      <c r="E607">
        <v>106.006378456353</v>
      </c>
      <c r="F607">
        <v>24.0718409861114</v>
      </c>
      <c r="G607">
        <v>845.431093165036</v>
      </c>
      <c r="H607">
        <v>1.40613083423738</v>
      </c>
      <c r="I607">
        <v>0.54052820169695</v>
      </c>
      <c r="J607">
        <v>20.2699619009364</v>
      </c>
      <c r="K607">
        <v>2.88053007452069</v>
      </c>
    </row>
    <row r="608" spans="1:11">
      <c r="A608">
        <v>606</v>
      </c>
      <c r="B608">
        <v>31.0081229152588</v>
      </c>
      <c r="C608">
        <v>1051.72100916983</v>
      </c>
      <c r="D608">
        <v>0.610326962219855</v>
      </c>
      <c r="E608">
        <v>106.006340966961</v>
      </c>
      <c r="F608">
        <v>24.0718619780546</v>
      </c>
      <c r="G608">
        <v>845.431457211317</v>
      </c>
      <c r="H608">
        <v>1.40612862222315</v>
      </c>
      <c r="I608">
        <v>0.540528048549309</v>
      </c>
      <c r="J608">
        <v>20.2699476985927</v>
      </c>
      <c r="K608">
        <v>2.88053007452069</v>
      </c>
    </row>
    <row r="609" spans="1:11">
      <c r="A609">
        <v>607</v>
      </c>
      <c r="B609">
        <v>31.0081263627755</v>
      </c>
      <c r="C609">
        <v>1051.72105041613</v>
      </c>
      <c r="D609">
        <v>0.610326961649876</v>
      </c>
      <c r="E609">
        <v>106.006343152439</v>
      </c>
      <c r="F609">
        <v>24.0718610340064</v>
      </c>
      <c r="G609">
        <v>845.431416480981</v>
      </c>
      <c r="H609">
        <v>1.40612869358369</v>
      </c>
      <c r="I609">
        <v>0.540528056879806</v>
      </c>
      <c r="J609">
        <v>20.2699481720416</v>
      </c>
      <c r="K609">
        <v>2.88053007452069</v>
      </c>
    </row>
    <row r="610" spans="1:11">
      <c r="A610">
        <v>608</v>
      </c>
      <c r="B610">
        <v>31.0081473766735</v>
      </c>
      <c r="C610">
        <v>1051.7200288037</v>
      </c>
      <c r="D610">
        <v>0.610326961645849</v>
      </c>
      <c r="E610">
        <v>106.006253193833</v>
      </c>
      <c r="F610">
        <v>24.071884416762</v>
      </c>
      <c r="G610">
        <v>845.43247786483</v>
      </c>
      <c r="H610">
        <v>1.40612894288584</v>
      </c>
      <c r="I610">
        <v>0.540527746986668</v>
      </c>
      <c r="J610">
        <v>20.269947444195</v>
      </c>
      <c r="K610">
        <v>2.88053007452069</v>
      </c>
    </row>
    <row r="611" spans="1:11">
      <c r="A611">
        <v>609</v>
      </c>
      <c r="B611">
        <v>31.0081409932919</v>
      </c>
      <c r="C611">
        <v>1051.71935469163</v>
      </c>
      <c r="D611">
        <v>0.610326961843517</v>
      </c>
      <c r="E611">
        <v>106.006200391472</v>
      </c>
      <c r="F611">
        <v>24.0718998459236</v>
      </c>
      <c r="G611">
        <v>845.433084586227</v>
      </c>
      <c r="H611">
        <v>1.40612873828641</v>
      </c>
      <c r="I611">
        <v>0.540527561453563</v>
      </c>
      <c r="J611">
        <v>20.2699449104853</v>
      </c>
      <c r="K611">
        <v>2.88053007452069</v>
      </c>
    </row>
    <row r="612" spans="1:11">
      <c r="A612">
        <v>610</v>
      </c>
      <c r="B612">
        <v>31.0081578482129</v>
      </c>
      <c r="C612">
        <v>1051.72022127535</v>
      </c>
      <c r="D612">
        <v>0.6103269612621</v>
      </c>
      <c r="E612">
        <v>106.006265428121</v>
      </c>
      <c r="F612">
        <v>24.0718800114506</v>
      </c>
      <c r="G612">
        <v>845.432332527776</v>
      </c>
      <c r="H612">
        <v>1.40612916127191</v>
      </c>
      <c r="I612">
        <v>0.540527791746397</v>
      </c>
      <c r="J612">
        <v>20.2699490523615</v>
      </c>
      <c r="K612">
        <v>2.88053007452069</v>
      </c>
    </row>
    <row r="613" spans="1:11">
      <c r="A613">
        <v>611</v>
      </c>
      <c r="B613">
        <v>31.0081763438655</v>
      </c>
      <c r="C613">
        <v>1051.7200521029</v>
      </c>
      <c r="D613">
        <v>0.610326961570401</v>
      </c>
      <c r="E613">
        <v>106.006245689219</v>
      </c>
      <c r="F613">
        <v>24.0718838834875</v>
      </c>
      <c r="G613">
        <v>845.432586233135</v>
      </c>
      <c r="H613">
        <v>1.40612947513863</v>
      </c>
      <c r="I613">
        <v>0.54052772643537</v>
      </c>
      <c r="J613">
        <v>20.2699504571885</v>
      </c>
      <c r="K613">
        <v>2.88053007452069</v>
      </c>
    </row>
    <row r="614" spans="1:11">
      <c r="A614">
        <v>612</v>
      </c>
      <c r="B614">
        <v>31.0081313961731</v>
      </c>
      <c r="C614">
        <v>1051.72086087847</v>
      </c>
      <c r="D614">
        <v>0.610326961792218</v>
      </c>
      <c r="E614">
        <v>106.006326079322</v>
      </c>
      <c r="F614">
        <v>24.0718653721578</v>
      </c>
      <c r="G614">
        <v>845.431615766117</v>
      </c>
      <c r="H614">
        <v>1.40612876141186</v>
      </c>
      <c r="I614">
        <v>0.540527998278146</v>
      </c>
      <c r="J614">
        <v>20.2699481565784</v>
      </c>
      <c r="K614">
        <v>2.88053007452069</v>
      </c>
    </row>
    <row r="615" spans="1:11">
      <c r="A615">
        <v>613</v>
      </c>
      <c r="B615">
        <v>31.0081226764307</v>
      </c>
      <c r="C615">
        <v>1051.72049442989</v>
      </c>
      <c r="D615">
        <v>0.610326961342745</v>
      </c>
      <c r="E615">
        <v>106.006299059836</v>
      </c>
      <c r="F615">
        <v>24.0718737594631</v>
      </c>
      <c r="G615">
        <v>845.431912778216</v>
      </c>
      <c r="H615">
        <v>1.40612855539732</v>
      </c>
      <c r="I615">
        <v>0.540527902288726</v>
      </c>
      <c r="J615">
        <v>20.2699462447394</v>
      </c>
      <c r="K615">
        <v>2.88053007452069</v>
      </c>
    </row>
    <row r="616" spans="1:11">
      <c r="A616">
        <v>614</v>
      </c>
      <c r="B616">
        <v>31.0081374224255</v>
      </c>
      <c r="C616">
        <v>1051.72108901701</v>
      </c>
      <c r="D616">
        <v>0.610326961810446</v>
      </c>
      <c r="E616">
        <v>106.006342654564</v>
      </c>
      <c r="F616">
        <v>24.0718601505069</v>
      </c>
      <c r="G616">
        <v>845.431418462733</v>
      </c>
      <c r="H616">
        <v>1.40612890352788</v>
      </c>
      <c r="I616">
        <v>0.54052805732596</v>
      </c>
      <c r="J616">
        <v>20.269949415102</v>
      </c>
      <c r="K616">
        <v>2.88053007452069</v>
      </c>
    </row>
    <row r="617" spans="1:11">
      <c r="A617">
        <v>615</v>
      </c>
      <c r="B617">
        <v>31.0081323322773</v>
      </c>
      <c r="C617">
        <v>1051.72098318305</v>
      </c>
      <c r="D617">
        <v>0.61032696238203</v>
      </c>
      <c r="E617">
        <v>106.006335749033</v>
      </c>
      <c r="F617">
        <v>24.0718625728418</v>
      </c>
      <c r="G617">
        <v>845.431513710977</v>
      </c>
      <c r="H617">
        <v>1.40612879348039</v>
      </c>
      <c r="I617">
        <v>0.540528032199121</v>
      </c>
      <c r="J617">
        <v>20.2699485954597</v>
      </c>
      <c r="K617">
        <v>2.88053007452069</v>
      </c>
    </row>
    <row r="618" spans="1:11">
      <c r="A618">
        <v>616</v>
      </c>
      <c r="B618">
        <v>31.0081117539282</v>
      </c>
      <c r="C618">
        <v>1051.71897992073</v>
      </c>
      <c r="D618">
        <v>0.61032696217778</v>
      </c>
      <c r="E618">
        <v>106.006179350205</v>
      </c>
      <c r="F618">
        <v>24.0719084237354</v>
      </c>
      <c r="G618">
        <v>845.433301555871</v>
      </c>
      <c r="H618">
        <v>1.40612815652507</v>
      </c>
      <c r="I618">
        <v>0.540527482335511</v>
      </c>
      <c r="J618">
        <v>20.2699408934893</v>
      </c>
      <c r="K618">
        <v>2.88053007452069</v>
      </c>
    </row>
    <row r="619" spans="1:11">
      <c r="A619">
        <v>617</v>
      </c>
      <c r="B619">
        <v>31.0081260281846</v>
      </c>
      <c r="C619">
        <v>1051.71933776682</v>
      </c>
      <c r="D619">
        <v>0.610326961762709</v>
      </c>
      <c r="E619">
        <v>106.006203837196</v>
      </c>
      <c r="F619">
        <v>24.0719002333012</v>
      </c>
      <c r="G619">
        <v>845.433023927443</v>
      </c>
      <c r="H619">
        <v>1.40612846455727</v>
      </c>
      <c r="I619">
        <v>0.540527570585192</v>
      </c>
      <c r="J619">
        <v>20.269943345786</v>
      </c>
      <c r="K619">
        <v>2.88053007452069</v>
      </c>
    </row>
    <row r="620" spans="1:11">
      <c r="A620">
        <v>618</v>
      </c>
      <c r="B620">
        <v>31.0081582394039</v>
      </c>
      <c r="C620">
        <v>1051.71974634533</v>
      </c>
      <c r="D620">
        <v>0.610326962005175</v>
      </c>
      <c r="E620">
        <v>106.00622667542</v>
      </c>
      <c r="F620">
        <v>24.0718908817023</v>
      </c>
      <c r="G620">
        <v>845.432795269691</v>
      </c>
      <c r="H620">
        <v>1.40612910449226</v>
      </c>
      <c r="I620">
        <v>0.54052765654818</v>
      </c>
      <c r="J620">
        <v>20.269947761043</v>
      </c>
      <c r="K620">
        <v>2.88053007452069</v>
      </c>
    </row>
    <row r="621" spans="1:11">
      <c r="A621">
        <v>619</v>
      </c>
      <c r="B621">
        <v>31.0081587700209</v>
      </c>
      <c r="C621">
        <v>1051.7197936032</v>
      </c>
      <c r="D621">
        <v>0.610326961882582</v>
      </c>
      <c r="E621">
        <v>106.00623034579</v>
      </c>
      <c r="F621">
        <v>24.0718898000585</v>
      </c>
      <c r="G621">
        <v>845.432751200067</v>
      </c>
      <c r="H621">
        <v>1.40612912059628</v>
      </c>
      <c r="I621">
        <v>0.540527669464316</v>
      </c>
      <c r="J621">
        <v>20.2699479475655</v>
      </c>
      <c r="K621">
        <v>2.88053007452069</v>
      </c>
    </row>
    <row r="622" spans="1:11">
      <c r="A622">
        <v>620</v>
      </c>
      <c r="B622">
        <v>31.0081365211569</v>
      </c>
      <c r="C622">
        <v>1051.71927721481</v>
      </c>
      <c r="D622">
        <v>0.610326962110384</v>
      </c>
      <c r="E622">
        <v>106.006195512157</v>
      </c>
      <c r="F622">
        <v>24.071901619224</v>
      </c>
      <c r="G622">
        <v>845.43313323017</v>
      </c>
      <c r="H622">
        <v>1.40612864782095</v>
      </c>
      <c r="I622">
        <v>0.540527543567148</v>
      </c>
      <c r="J622">
        <v>20.2699442437889</v>
      </c>
      <c r="K622">
        <v>2.88053007452069</v>
      </c>
    </row>
    <row r="623" spans="1:11">
      <c r="A623">
        <v>621</v>
      </c>
      <c r="B623">
        <v>31.0081066206996</v>
      </c>
      <c r="C623">
        <v>1051.71977565036</v>
      </c>
      <c r="D623">
        <v>0.610326961814698</v>
      </c>
      <c r="E623">
        <v>106.006245779632</v>
      </c>
      <c r="F623">
        <v>24.0718902109652</v>
      </c>
      <c r="G623">
        <v>845.432524594842</v>
      </c>
      <c r="H623">
        <v>1.40612816718838</v>
      </c>
      <c r="I623">
        <v>0.540527713193037</v>
      </c>
      <c r="J623">
        <v>20.2699425980373</v>
      </c>
      <c r="K623">
        <v>2.88053007452069</v>
      </c>
    </row>
    <row r="624" spans="1:11">
      <c r="A624">
        <v>622</v>
      </c>
      <c r="B624">
        <v>31.0081652956971</v>
      </c>
      <c r="C624">
        <v>1051.72113782888</v>
      </c>
      <c r="D624">
        <v>0.61032696225097</v>
      </c>
      <c r="E624">
        <v>106.006337657835</v>
      </c>
      <c r="F624">
        <v>24.0718590332977</v>
      </c>
      <c r="G624">
        <v>845.431520645738</v>
      </c>
      <c r="H624">
        <v>1.40612941484239</v>
      </c>
      <c r="I624">
        <v>0.540528045269652</v>
      </c>
      <c r="J624">
        <v>20.2699523717065</v>
      </c>
      <c r="K624">
        <v>2.88053007452069</v>
      </c>
    </row>
    <row r="625" spans="1:11">
      <c r="A625">
        <v>623</v>
      </c>
      <c r="B625">
        <v>31.0081537681154</v>
      </c>
      <c r="C625">
        <v>1051.72038999708</v>
      </c>
      <c r="D625">
        <v>0.610326962685821</v>
      </c>
      <c r="E625">
        <v>106.006280532461</v>
      </c>
      <c r="F625">
        <v>24.0718761497308</v>
      </c>
      <c r="G625">
        <v>845.43217723392</v>
      </c>
      <c r="H625">
        <v>1.40612910616866</v>
      </c>
      <c r="I625">
        <v>0.540527843641793</v>
      </c>
      <c r="J625">
        <v>20.2699491076348</v>
      </c>
      <c r="K625">
        <v>2.88053007452069</v>
      </c>
    </row>
    <row r="626" spans="1:11">
      <c r="A626">
        <v>624</v>
      </c>
      <c r="B626">
        <v>31.0081546167967</v>
      </c>
      <c r="C626">
        <v>1051.72189275436</v>
      </c>
      <c r="D626">
        <v>0.610326962517107</v>
      </c>
      <c r="E626">
        <v>106.006402609376</v>
      </c>
      <c r="F626">
        <v>24.0718417545288</v>
      </c>
      <c r="G626">
        <v>845.43077259846</v>
      </c>
      <c r="H626">
        <v>1.40612931639704</v>
      </c>
      <c r="I626">
        <v>0.540528269863023</v>
      </c>
      <c r="J626">
        <v>20.2699533933146</v>
      </c>
      <c r="K626">
        <v>2.88053007452069</v>
      </c>
    </row>
    <row r="627" spans="1:11">
      <c r="A627">
        <v>625</v>
      </c>
      <c r="B627">
        <v>31.0081591270593</v>
      </c>
      <c r="C627">
        <v>1051.72128390016</v>
      </c>
      <c r="D627">
        <v>0.610326961940554</v>
      </c>
      <c r="E627">
        <v>106.006351536635</v>
      </c>
      <c r="F627">
        <v>24.0718556900096</v>
      </c>
      <c r="G627">
        <v>845.431349589346</v>
      </c>
      <c r="H627">
        <v>1.40612932198091</v>
      </c>
      <c r="I627">
        <v>0.540528092515956</v>
      </c>
      <c r="J627">
        <v>20.2699521538438</v>
      </c>
      <c r="K627">
        <v>2.88053007452069</v>
      </c>
    </row>
    <row r="628" spans="1:11">
      <c r="A628">
        <v>626</v>
      </c>
      <c r="B628">
        <v>31.0081441210236</v>
      </c>
      <c r="C628">
        <v>1051.72246898932</v>
      </c>
      <c r="D628">
        <v>0.61032696204296</v>
      </c>
      <c r="E628">
        <v>106.006452857831</v>
      </c>
      <c r="F628">
        <v>24.0718285656532</v>
      </c>
      <c r="G628">
        <v>845.430163604246</v>
      </c>
      <c r="H628">
        <v>1.40612920348708</v>
      </c>
      <c r="I628">
        <v>0.540528443233397</v>
      </c>
      <c r="J628">
        <v>20.2699539497111</v>
      </c>
      <c r="K628">
        <v>2.88053007452069</v>
      </c>
    </row>
    <row r="629" spans="1:11">
      <c r="A629">
        <v>627</v>
      </c>
      <c r="B629">
        <v>31.0081607992568</v>
      </c>
      <c r="C629">
        <v>1051.72052053022</v>
      </c>
      <c r="D629">
        <v>0.61032696238093</v>
      </c>
      <c r="E629">
        <v>106.00628886239</v>
      </c>
      <c r="F629">
        <v>24.0718731620765</v>
      </c>
      <c r="G629">
        <v>845.432080586572</v>
      </c>
      <c r="H629">
        <v>1.40612925243563</v>
      </c>
      <c r="I629">
        <v>0.540527874092174</v>
      </c>
      <c r="J629">
        <v>20.2699501895289</v>
      </c>
      <c r="K629">
        <v>2.88053007452069</v>
      </c>
    </row>
    <row r="630" spans="1:11">
      <c r="A630">
        <v>628</v>
      </c>
      <c r="B630">
        <v>31.0081583480975</v>
      </c>
      <c r="C630">
        <v>1051.72088286693</v>
      </c>
      <c r="D630">
        <v>0.610326962933062</v>
      </c>
      <c r="E630">
        <v>106.006319204122</v>
      </c>
      <c r="F630">
        <v>24.0718648688841</v>
      </c>
      <c r="G630">
        <v>845.431745720115</v>
      </c>
      <c r="H630">
        <v>1.4061292520562</v>
      </c>
      <c r="I630">
        <v>0.540527979482757</v>
      </c>
      <c r="J630">
        <v>20.2699509470634</v>
      </c>
      <c r="K630">
        <v>2.88053007452069</v>
      </c>
    </row>
    <row r="631" spans="1:11">
      <c r="A631">
        <v>629</v>
      </c>
      <c r="B631">
        <v>31.0081522882487</v>
      </c>
      <c r="C631">
        <v>1051.72128021445</v>
      </c>
      <c r="D631">
        <v>0.610326961937713</v>
      </c>
      <c r="E631">
        <v>106.006353429484</v>
      </c>
      <c r="F631">
        <v>24.0718557743685</v>
      </c>
      <c r="G631">
        <v>845.431315475668</v>
      </c>
      <c r="H631">
        <v>1.40612919805901</v>
      </c>
      <c r="I631">
        <v>0.540528097806298</v>
      </c>
      <c r="J631">
        <v>20.2699514511458</v>
      </c>
      <c r="K631">
        <v>2.88053007452069</v>
      </c>
    </row>
    <row r="632" spans="1:11">
      <c r="A632">
        <v>630</v>
      </c>
      <c r="B632">
        <v>31.0082130494265</v>
      </c>
      <c r="C632">
        <v>1051.72146075225</v>
      </c>
      <c r="D632">
        <v>0.610326962885807</v>
      </c>
      <c r="E632">
        <v>106.006348479366</v>
      </c>
      <c r="F632">
        <v>24.0718516422099</v>
      </c>
      <c r="G632">
        <v>845.431445689806</v>
      </c>
      <c r="H632">
        <v>1.40613032754486</v>
      </c>
      <c r="I632">
        <v>0.540528092318942</v>
      </c>
      <c r="J632">
        <v>20.2699581310777</v>
      </c>
      <c r="K632">
        <v>2.88053007452069</v>
      </c>
    </row>
    <row r="633" spans="1:11">
      <c r="A633">
        <v>631</v>
      </c>
      <c r="B633">
        <v>31.008180632491</v>
      </c>
      <c r="C633">
        <v>1051.72095390047</v>
      </c>
      <c r="D633">
        <v>0.610326962145717</v>
      </c>
      <c r="E633">
        <v>106.006317713974</v>
      </c>
      <c r="F633">
        <v>24.0718632430635</v>
      </c>
      <c r="G633">
        <v>845.431763553598</v>
      </c>
      <c r="H633">
        <v>1.40612967070521</v>
      </c>
      <c r="I633">
        <v>0.540527978645239</v>
      </c>
      <c r="J633">
        <v>20.269953414475</v>
      </c>
      <c r="K633">
        <v>2.88053007452069</v>
      </c>
    </row>
    <row r="634" spans="1:11">
      <c r="A634">
        <v>632</v>
      </c>
      <c r="B634">
        <v>31.0081990469652</v>
      </c>
      <c r="C634">
        <v>1051.72019713148</v>
      </c>
      <c r="D634">
        <v>0.610326961275437</v>
      </c>
      <c r="E634">
        <v>106.006250124367</v>
      </c>
      <c r="F634">
        <v>24.0718805640579</v>
      </c>
      <c r="G634">
        <v>845.432549461261</v>
      </c>
      <c r="H634">
        <v>1.40612990896379</v>
      </c>
      <c r="I634">
        <v>0.54052774633744</v>
      </c>
      <c r="J634">
        <v>20.2699531642709</v>
      </c>
      <c r="K634">
        <v>2.88053007452069</v>
      </c>
    </row>
    <row r="635" spans="1:11">
      <c r="A635">
        <v>633</v>
      </c>
      <c r="B635">
        <v>31.0081874834937</v>
      </c>
      <c r="C635">
        <v>1051.72114070578</v>
      </c>
      <c r="D635">
        <v>0.610326961666164</v>
      </c>
      <c r="E635">
        <v>106.006330691981</v>
      </c>
      <c r="F635">
        <v>24.0718589674512</v>
      </c>
      <c r="G635">
        <v>845.431614093542</v>
      </c>
      <c r="H635">
        <v>1.40612982052154</v>
      </c>
      <c r="I635">
        <v>0.540528025277851</v>
      </c>
      <c r="J635">
        <v>20.2699546310347</v>
      </c>
      <c r="K635">
        <v>2.88053007452069</v>
      </c>
    </row>
    <row r="636" spans="1:11">
      <c r="A636">
        <v>634</v>
      </c>
      <c r="B636">
        <v>31.008185563964</v>
      </c>
      <c r="C636">
        <v>1051.71995796808</v>
      </c>
      <c r="D636">
        <v>0.610326961659726</v>
      </c>
      <c r="E636">
        <v>106.006235022081</v>
      </c>
      <c r="F636">
        <v>24.0718860380556</v>
      </c>
      <c r="G636">
        <v>845.432713865818</v>
      </c>
      <c r="H636">
        <v>1.40612963197498</v>
      </c>
      <c r="I636">
        <v>0.540527691007777</v>
      </c>
      <c r="J636">
        <v>20.2699511280169</v>
      </c>
      <c r="K636">
        <v>2.88053007452069</v>
      </c>
    </row>
    <row r="637" spans="1:11">
      <c r="A637">
        <v>635</v>
      </c>
      <c r="B637">
        <v>31.0081981891723</v>
      </c>
      <c r="C637">
        <v>1051.72192330166</v>
      </c>
      <c r="D637">
        <v>0.610326962299715</v>
      </c>
      <c r="E637">
        <v>106.006390937872</v>
      </c>
      <c r="F637">
        <v>24.0718410553611</v>
      </c>
      <c r="G637">
        <v>845.430934855979</v>
      </c>
      <c r="H637">
        <v>1.40613011737063</v>
      </c>
      <c r="I637">
        <v>0.540528237622755</v>
      </c>
      <c r="J637">
        <v>20.2699579132626</v>
      </c>
      <c r="K637">
        <v>2.88053007452069</v>
      </c>
    </row>
    <row r="638" spans="1:11">
      <c r="A638">
        <v>636</v>
      </c>
      <c r="B638">
        <v>31.0081986625974</v>
      </c>
      <c r="C638">
        <v>1051.72191411521</v>
      </c>
      <c r="D638">
        <v>0.610326962395479</v>
      </c>
      <c r="E638">
        <v>106.006390043361</v>
      </c>
      <c r="F638">
        <v>24.0718412656209</v>
      </c>
      <c r="G638">
        <v>845.430948091398</v>
      </c>
      <c r="H638">
        <v>1.40613012443055</v>
      </c>
      <c r="I638">
        <v>0.540528234588855</v>
      </c>
      <c r="J638">
        <v>20.2699579351386</v>
      </c>
      <c r="K638">
        <v>2.88053007452069</v>
      </c>
    </row>
    <row r="639" spans="1:11">
      <c r="A639">
        <v>637</v>
      </c>
      <c r="B639">
        <v>31.0081906688227</v>
      </c>
      <c r="C639">
        <v>1051.72177947951</v>
      </c>
      <c r="D639">
        <v>0.610326962652843</v>
      </c>
      <c r="E639">
        <v>106.006381676138</v>
      </c>
      <c r="F639">
        <v>24.0718443471671</v>
      </c>
      <c r="G639">
        <v>845.431040018748</v>
      </c>
      <c r="H639">
        <v>1.40612996092863</v>
      </c>
      <c r="I639">
        <v>0.540528203830186</v>
      </c>
      <c r="J639">
        <v>20.2699567473298</v>
      </c>
      <c r="K639">
        <v>2.88053007452069</v>
      </c>
    </row>
    <row r="640" spans="1:11">
      <c r="A640">
        <v>638</v>
      </c>
      <c r="B640">
        <v>31.0081844964695</v>
      </c>
      <c r="C640">
        <v>1051.72169479841</v>
      </c>
      <c r="D640">
        <v>0.610326962626337</v>
      </c>
      <c r="E640">
        <v>106.006376780551</v>
      </c>
      <c r="F640">
        <v>24.0718462853512</v>
      </c>
      <c r="G640">
        <v>845.431090186588</v>
      </c>
      <c r="H640">
        <v>1.40612983742693</v>
      </c>
      <c r="I640">
        <v>0.540528185544976</v>
      </c>
      <c r="J640">
        <v>20.2699558833368</v>
      </c>
      <c r="K640">
        <v>2.88053007452069</v>
      </c>
    </row>
    <row r="641" spans="1:11">
      <c r="A641">
        <v>639</v>
      </c>
      <c r="B641">
        <v>31.0081853795984</v>
      </c>
      <c r="C641">
        <v>1051.72186497888</v>
      </c>
      <c r="D641">
        <v>0.6103269625663</v>
      </c>
      <c r="E641">
        <v>106.006390342033</v>
      </c>
      <c r="F641">
        <v>24.0718423902547</v>
      </c>
      <c r="G641">
        <v>845.430932394468</v>
      </c>
      <c r="H641">
        <v>1.4061298760491</v>
      </c>
      <c r="I641">
        <v>0.540528233051905</v>
      </c>
      <c r="J641">
        <v>20.2699564502892</v>
      </c>
      <c r="K641">
        <v>2.88053007452069</v>
      </c>
    </row>
    <row r="642" spans="1:11">
      <c r="A642">
        <v>640</v>
      </c>
      <c r="B642">
        <v>31.0081620542024</v>
      </c>
      <c r="C642">
        <v>1051.72167628936</v>
      </c>
      <c r="D642">
        <v>0.610326962495594</v>
      </c>
      <c r="E642">
        <v>106.006382542169</v>
      </c>
      <c r="F642">
        <v>24.0718467089871</v>
      </c>
      <c r="G642">
        <v>845.43100141408</v>
      </c>
      <c r="H642">
        <v>1.40612942586568</v>
      </c>
      <c r="I642">
        <v>0.540528201292595</v>
      </c>
      <c r="J642">
        <v>20.2699535508704</v>
      </c>
      <c r="K642">
        <v>2.88053007452069</v>
      </c>
    </row>
    <row r="643" spans="1:11">
      <c r="A643">
        <v>641</v>
      </c>
      <c r="B643">
        <v>31.0081840446122</v>
      </c>
      <c r="C643">
        <v>1051.72198889968</v>
      </c>
      <c r="D643">
        <v>0.610326962836616</v>
      </c>
      <c r="E643">
        <v>106.006400868753</v>
      </c>
      <c r="F643">
        <v>24.071839553952</v>
      </c>
      <c r="G643">
        <v>845.430813357133</v>
      </c>
      <c r="H643">
        <v>1.40612986749187</v>
      </c>
      <c r="I643">
        <v>0.540528269528544</v>
      </c>
      <c r="J643">
        <v>20.2699566620312</v>
      </c>
      <c r="K643">
        <v>2.88053007452069</v>
      </c>
    </row>
    <row r="644" spans="1:11">
      <c r="A644">
        <v>642</v>
      </c>
      <c r="B644">
        <v>31.0081856614384</v>
      </c>
      <c r="C644">
        <v>1051.72151740493</v>
      </c>
      <c r="D644">
        <v>0.610326962590528</v>
      </c>
      <c r="E644">
        <v>106.006361956405</v>
      </c>
      <c r="F644">
        <v>24.0718503455407</v>
      </c>
      <c r="G644">
        <v>845.431260576893</v>
      </c>
      <c r="H644">
        <v>1.40612983588919</v>
      </c>
      <c r="I644">
        <v>0.540528134036353</v>
      </c>
      <c r="J644">
        <v>20.2699555063139</v>
      </c>
      <c r="K644">
        <v>2.88053007452069</v>
      </c>
    </row>
    <row r="645" spans="1:11">
      <c r="A645">
        <v>643</v>
      </c>
      <c r="B645">
        <v>31.0081842576671</v>
      </c>
      <c r="C645">
        <v>1051.72179798839</v>
      </c>
      <c r="D645">
        <v>0.610326962992681</v>
      </c>
      <c r="E645">
        <v>106.006385285972</v>
      </c>
      <c r="F645">
        <v>24.0718439235352</v>
      </c>
      <c r="G645">
        <v>845.431001827028</v>
      </c>
      <c r="H645">
        <v>1.40612984495251</v>
      </c>
      <c r="I645">
        <v>0.540528215167385</v>
      </c>
      <c r="J645">
        <v>20.2699561449413</v>
      </c>
      <c r="K645">
        <v>2.88053007452069</v>
      </c>
    </row>
    <row r="646" spans="1:11">
      <c r="A646">
        <v>644</v>
      </c>
      <c r="B646">
        <v>31.0081815156479</v>
      </c>
      <c r="C646">
        <v>1051.72181071845</v>
      </c>
      <c r="D646">
        <v>0.6103269629452</v>
      </c>
      <c r="E646">
        <v>106.006387210675</v>
      </c>
      <c r="F646">
        <v>24.0718436321691</v>
      </c>
      <c r="G646">
        <v>845.430976805265</v>
      </c>
      <c r="H646">
        <v>1.40612979660141</v>
      </c>
      <c r="I646">
        <v>0.540528221351816</v>
      </c>
      <c r="J646">
        <v>20.2699559022767</v>
      </c>
      <c r="K646">
        <v>2.88053007452069</v>
      </c>
    </row>
    <row r="647" spans="1:11">
      <c r="A647">
        <v>645</v>
      </c>
      <c r="B647">
        <v>31.0081771288117</v>
      </c>
      <c r="C647">
        <v>1051.72261831754</v>
      </c>
      <c r="D647">
        <v>0.610326962970799</v>
      </c>
      <c r="E647">
        <v>106.006454367565</v>
      </c>
      <c r="F647">
        <v>24.0718251478287</v>
      </c>
      <c r="G647">
        <v>845.430195760314</v>
      </c>
      <c r="H647">
        <v>1.40612982225215</v>
      </c>
      <c r="I647">
        <v>0.540528454891361</v>
      </c>
      <c r="J647">
        <v>20.2699577177743</v>
      </c>
      <c r="K647">
        <v>2.88053007452069</v>
      </c>
    </row>
    <row r="648" spans="1:11">
      <c r="A648">
        <v>646</v>
      </c>
      <c r="B648">
        <v>31.0081833337163</v>
      </c>
      <c r="C648">
        <v>1051.72184260656</v>
      </c>
      <c r="D648">
        <v>0.610326962911052</v>
      </c>
      <c r="E648">
        <v>106.006389217884</v>
      </c>
      <c r="F648">
        <v>24.071842902313</v>
      </c>
      <c r="G648">
        <v>845.430955151372</v>
      </c>
      <c r="H648">
        <v>1.4061298338935</v>
      </c>
      <c r="I648">
        <v>0.540528228710507</v>
      </c>
      <c r="J648">
        <v>20.269956175948</v>
      </c>
      <c r="K648">
        <v>2.88053007452069</v>
      </c>
    </row>
    <row r="649" spans="1:11">
      <c r="A649">
        <v>647</v>
      </c>
      <c r="B649">
        <v>31.0081951944486</v>
      </c>
      <c r="C649">
        <v>1051.72163989737</v>
      </c>
      <c r="D649">
        <v>0.610326962754922</v>
      </c>
      <c r="E649">
        <v>106.006368869652</v>
      </c>
      <c r="F649">
        <v>24.0718475419284</v>
      </c>
      <c r="G649">
        <v>845.431198802692</v>
      </c>
      <c r="H649">
        <v>1.40613002400943</v>
      </c>
      <c r="I649">
        <v>0.540528160000041</v>
      </c>
      <c r="J649">
        <v>20.2699568135624</v>
      </c>
      <c r="K649">
        <v>2.88053007452069</v>
      </c>
    </row>
    <row r="650" spans="1:11">
      <c r="A650">
        <v>648</v>
      </c>
      <c r="B650">
        <v>31.0081968395436</v>
      </c>
      <c r="C650">
        <v>1051.72130525612</v>
      </c>
      <c r="D650">
        <v>0.610326963263212</v>
      </c>
      <c r="E650">
        <v>106.006341120119</v>
      </c>
      <c r="F650">
        <v>24.0718552012133</v>
      </c>
      <c r="G650">
        <v>845.431530989551</v>
      </c>
      <c r="H650">
        <v>1.40613000899131</v>
      </c>
      <c r="I650">
        <v>0.540528063454856</v>
      </c>
      <c r="J650">
        <v>20.2699560436705</v>
      </c>
      <c r="K650">
        <v>2.88053007452069</v>
      </c>
    </row>
    <row r="651" spans="1:11">
      <c r="A651">
        <v>649</v>
      </c>
      <c r="B651">
        <v>31.0081993828503</v>
      </c>
      <c r="C651">
        <v>1051.72155523221</v>
      </c>
      <c r="D651">
        <v>0.610326962806645</v>
      </c>
      <c r="E651">
        <v>106.006360629816</v>
      </c>
      <c r="F651">
        <v>24.0718494797482</v>
      </c>
      <c r="G651">
        <v>845.431300604849</v>
      </c>
      <c r="H651">
        <v>1.40613008883673</v>
      </c>
      <c r="I651">
        <v>0.540528132050434</v>
      </c>
      <c r="J651">
        <v>20.2699570014232</v>
      </c>
      <c r="K651">
        <v>2.88053007452069</v>
      </c>
    </row>
    <row r="652" spans="1:11">
      <c r="A652">
        <v>650</v>
      </c>
      <c r="B652">
        <v>31.0081915714955</v>
      </c>
      <c r="C652">
        <v>1051.72221934036</v>
      </c>
      <c r="D652">
        <v>0.610326962525301</v>
      </c>
      <c r="E652">
        <v>106.006417202107</v>
      </c>
      <c r="F652">
        <v>24.071834279621</v>
      </c>
      <c r="G652">
        <v>845.430632900577</v>
      </c>
      <c r="H652">
        <v>1.40613003407322</v>
      </c>
      <c r="I652">
        <v>0.540528327990115</v>
      </c>
      <c r="J652">
        <v>20.2699580673149</v>
      </c>
      <c r="K652">
        <v>2.88053007452069</v>
      </c>
    </row>
    <row r="653" spans="1:11">
      <c r="A653">
        <v>651</v>
      </c>
      <c r="B653">
        <v>31.0081889342871</v>
      </c>
      <c r="C653">
        <v>1051.72149380537</v>
      </c>
      <c r="D653">
        <v>0.610326962929024</v>
      </c>
      <c r="E653">
        <v>106.00635900784</v>
      </c>
      <c r="F653">
        <v>24.0718508856884</v>
      </c>
      <c r="G653">
        <v>845.431308886359</v>
      </c>
      <c r="H653">
        <v>1.40612989064969</v>
      </c>
      <c r="I653">
        <v>0.540528124362214</v>
      </c>
      <c r="J653">
        <v>20.2699557699266</v>
      </c>
      <c r="K653">
        <v>2.88053007452069</v>
      </c>
    </row>
    <row r="654" spans="1:11">
      <c r="A654">
        <v>652</v>
      </c>
      <c r="B654">
        <v>31.0081987127662</v>
      </c>
      <c r="C654">
        <v>1051.72177487257</v>
      </c>
      <c r="D654">
        <v>0.610326962527401</v>
      </c>
      <c r="E654">
        <v>106.006378710986</v>
      </c>
      <c r="F654">
        <v>24.071844452611</v>
      </c>
      <c r="G654">
        <v>845.431085127372</v>
      </c>
      <c r="H654">
        <v>1.40613010613089</v>
      </c>
      <c r="I654">
        <v>0.540528195035631</v>
      </c>
      <c r="J654">
        <v>20.2699575486449</v>
      </c>
      <c r="K654">
        <v>2.88053007452069</v>
      </c>
    </row>
    <row r="655" spans="1:11">
      <c r="A655">
        <v>653</v>
      </c>
      <c r="B655">
        <v>31.0081903371561</v>
      </c>
      <c r="C655">
        <v>1051.72132493814</v>
      </c>
      <c r="D655">
        <v>0.610326962421443</v>
      </c>
      <c r="E655">
        <v>106.006344796256</v>
      </c>
      <c r="F655">
        <v>24.07185475073</v>
      </c>
      <c r="G655">
        <v>845.431467846937</v>
      </c>
      <c r="H655">
        <v>1.40612989481212</v>
      </c>
      <c r="I655">
        <v>0.540528075040339</v>
      </c>
      <c r="J655">
        <v>20.2699554377152</v>
      </c>
      <c r="K655">
        <v>2.88053007452069</v>
      </c>
    </row>
    <row r="656" spans="1:11">
      <c r="A656">
        <v>654</v>
      </c>
      <c r="B656">
        <v>31.0081887037484</v>
      </c>
      <c r="C656">
        <v>1051.72098132196</v>
      </c>
      <c r="D656">
        <v>0.610326962503665</v>
      </c>
      <c r="E656">
        <v>106.006317366152</v>
      </c>
      <c r="F656">
        <v>24.0718626154384</v>
      </c>
      <c r="G656">
        <v>845.431787051464</v>
      </c>
      <c r="H656">
        <v>1.40612981951601</v>
      </c>
      <c r="I656">
        <v>0.540527978979773</v>
      </c>
      <c r="J656">
        <v>20.2699543083204</v>
      </c>
      <c r="K656">
        <v>2.88053007452069</v>
      </c>
    </row>
    <row r="657" spans="1:11">
      <c r="A657">
        <v>655</v>
      </c>
      <c r="B657">
        <v>31.0081864769099</v>
      </c>
      <c r="C657">
        <v>1051.72126553158</v>
      </c>
      <c r="D657">
        <v>0.610326962605576</v>
      </c>
      <c r="E657">
        <v>106.006341215752</v>
      </c>
      <c r="F657">
        <v>24.0718561104308</v>
      </c>
      <c r="G657">
        <v>845.431508269418</v>
      </c>
      <c r="H657">
        <v>1.40612981639518</v>
      </c>
      <c r="I657">
        <v>0.540528061790527</v>
      </c>
      <c r="J657">
        <v>20.2699548796333</v>
      </c>
      <c r="K657">
        <v>2.88053007452069</v>
      </c>
    </row>
    <row r="658" spans="1:11">
      <c r="A658">
        <v>656</v>
      </c>
      <c r="B658">
        <v>31.0081906912135</v>
      </c>
      <c r="C658">
        <v>1051.72164512568</v>
      </c>
      <c r="D658">
        <v>0.61032696252573</v>
      </c>
      <c r="E658">
        <v>106.006370744814</v>
      </c>
      <c r="F658">
        <v>24.0718474222626</v>
      </c>
      <c r="G658">
        <v>845.431168962034</v>
      </c>
      <c r="H658">
        <v>1.40612994309304</v>
      </c>
      <c r="I658">
        <v>0.540528165674759</v>
      </c>
      <c r="J658">
        <v>20.2699563709717</v>
      </c>
      <c r="K658">
        <v>2.88053007452069</v>
      </c>
    </row>
    <row r="659" spans="1:11">
      <c r="A659">
        <v>657</v>
      </c>
      <c r="B659">
        <v>31.0081909819072</v>
      </c>
      <c r="C659">
        <v>1051.72143969969</v>
      </c>
      <c r="D659">
        <v>0.610326962398377</v>
      </c>
      <c r="E659">
        <v>106.00635392755</v>
      </c>
      <c r="F659">
        <v>24.0718521240619</v>
      </c>
      <c r="G659">
        <v>845.431362309299</v>
      </c>
      <c r="H659">
        <v>1.40612992164056</v>
      </c>
      <c r="I659">
        <v>0.54052810703653</v>
      </c>
      <c r="J659">
        <v>20.2699558247108</v>
      </c>
      <c r="K659">
        <v>2.88053007452069</v>
      </c>
    </row>
    <row r="660" spans="1:11">
      <c r="A660">
        <v>658</v>
      </c>
      <c r="B660">
        <v>31.0081999408888</v>
      </c>
      <c r="C660">
        <v>1051.72111453314</v>
      </c>
      <c r="D660">
        <v>0.610326962155395</v>
      </c>
      <c r="E660">
        <v>106.006324538163</v>
      </c>
      <c r="F660">
        <v>24.0718595664921</v>
      </c>
      <c r="G660">
        <v>845.431703739884</v>
      </c>
      <c r="H660">
        <v>1.40613004358531</v>
      </c>
      <c r="I660">
        <v>0.540528006214325</v>
      </c>
      <c r="J660">
        <v>20.2699558268925</v>
      </c>
      <c r="K660">
        <v>2.88053007452069</v>
      </c>
    </row>
    <row r="661" spans="1:11">
      <c r="A661">
        <v>659</v>
      </c>
      <c r="B661">
        <v>31.0081717760423</v>
      </c>
      <c r="C661">
        <v>1051.72136309202</v>
      </c>
      <c r="D661">
        <v>0.610326962293706</v>
      </c>
      <c r="E661">
        <v>106.006353910601</v>
      </c>
      <c r="F661">
        <v>24.0718538774621</v>
      </c>
      <c r="G661">
        <v>845.431343284254</v>
      </c>
      <c r="H661">
        <v>1.40612956155959</v>
      </c>
      <c r="I661">
        <v>0.540528103245499</v>
      </c>
      <c r="J661">
        <v>20.2699536587377</v>
      </c>
      <c r="K661">
        <v>2.88053007452069</v>
      </c>
    </row>
    <row r="662" spans="1:11">
      <c r="A662">
        <v>660</v>
      </c>
      <c r="B662">
        <v>31.0081703352933</v>
      </c>
      <c r="C662">
        <v>1051.72154420682</v>
      </c>
      <c r="D662">
        <v>0.610326962116977</v>
      </c>
      <c r="E662">
        <v>106.006369120331</v>
      </c>
      <c r="F662">
        <v>24.0718497320976</v>
      </c>
      <c r="G662">
        <v>845.431164901171</v>
      </c>
      <c r="H662">
        <v>1.40612955892995</v>
      </c>
      <c r="I662">
        <v>0.540528156050196</v>
      </c>
      <c r="J662">
        <v>20.2699540182282</v>
      </c>
      <c r="K662">
        <v>2.88053007452069</v>
      </c>
    </row>
    <row r="663" spans="1:11">
      <c r="A663">
        <v>661</v>
      </c>
      <c r="B663">
        <v>31.0081892349066</v>
      </c>
      <c r="C663">
        <v>1051.72134785475</v>
      </c>
      <c r="D663">
        <v>0.610326962237417</v>
      </c>
      <c r="E663">
        <v>106.0063470048</v>
      </c>
      <c r="F663">
        <v>24.0718542262135</v>
      </c>
      <c r="G663">
        <v>845.43143626028</v>
      </c>
      <c r="H663">
        <v>1.40612987849009</v>
      </c>
      <c r="I663">
        <v>0.540528082542546</v>
      </c>
      <c r="J663">
        <v>20.2699553916252</v>
      </c>
      <c r="K663">
        <v>2.88053007452069</v>
      </c>
    </row>
    <row r="664" spans="1:11">
      <c r="A664">
        <v>662</v>
      </c>
      <c r="B664">
        <v>31.0082094407442</v>
      </c>
      <c r="C664">
        <v>1051.72154724845</v>
      </c>
      <c r="D664">
        <v>0.610326961839894</v>
      </c>
      <c r="E664">
        <v>106.006356668896</v>
      </c>
      <c r="F664">
        <v>24.0718496624808</v>
      </c>
      <c r="G664">
        <v>845.431334700232</v>
      </c>
      <c r="H664">
        <v>1.40613027417888</v>
      </c>
      <c r="I664">
        <v>0.540528120212363</v>
      </c>
      <c r="J664">
        <v>20.2699580031057</v>
      </c>
      <c r="K664">
        <v>2.88053007452069</v>
      </c>
    </row>
    <row r="665" spans="1:11">
      <c r="A665">
        <v>663</v>
      </c>
      <c r="B665">
        <v>31.0081916921474</v>
      </c>
      <c r="C665">
        <v>1051.72125803287</v>
      </c>
      <c r="D665">
        <v>0.610326962188434</v>
      </c>
      <c r="E665">
        <v>106.006338892384</v>
      </c>
      <c r="F665">
        <v>24.0718562820617</v>
      </c>
      <c r="G665">
        <v>845.431530635329</v>
      </c>
      <c r="H665">
        <v>1.40612991184229</v>
      </c>
      <c r="I665">
        <v>0.540528054709181</v>
      </c>
      <c r="J665">
        <v>20.2699553895956</v>
      </c>
      <c r="K665">
        <v>2.88053007452069</v>
      </c>
    </row>
    <row r="666" spans="1:11">
      <c r="A666">
        <v>664</v>
      </c>
      <c r="B666">
        <v>31.008193516245</v>
      </c>
      <c r="C666">
        <v>1051.72125074797</v>
      </c>
      <c r="D666">
        <v>0.610326962417614</v>
      </c>
      <c r="E666">
        <v>106.006337722924</v>
      </c>
      <c r="F666">
        <v>24.0718564487989</v>
      </c>
      <c r="G666">
        <v>845.431551352088</v>
      </c>
      <c r="H666">
        <v>1.40612994334109</v>
      </c>
      <c r="I666">
        <v>0.540528050973614</v>
      </c>
      <c r="J666">
        <v>20.2699555551507</v>
      </c>
      <c r="K666">
        <v>2.88053007452069</v>
      </c>
    </row>
    <row r="667" spans="1:11">
      <c r="A667">
        <v>665</v>
      </c>
      <c r="B667">
        <v>31.0081924259075</v>
      </c>
      <c r="C667">
        <v>1051.72175699815</v>
      </c>
      <c r="D667">
        <v>0.61032696234066</v>
      </c>
      <c r="E667">
        <v>106.006379278239</v>
      </c>
      <c r="F667">
        <v>24.0718448617214</v>
      </c>
      <c r="G667">
        <v>845.431067578001</v>
      </c>
      <c r="H667">
        <v>1.40612998996112</v>
      </c>
      <c r="I667">
        <v>0.540528195801811</v>
      </c>
      <c r="J667">
        <v>20.2699568611307</v>
      </c>
      <c r="K667">
        <v>2.88053007452069</v>
      </c>
    </row>
    <row r="668" spans="1:11">
      <c r="A668">
        <v>666</v>
      </c>
      <c r="B668">
        <v>31.0081674914444</v>
      </c>
      <c r="C668">
        <v>1051.72181524495</v>
      </c>
      <c r="D668">
        <v>0.610326961951553</v>
      </c>
      <c r="E668">
        <v>106.006392074965</v>
      </c>
      <c r="F668">
        <v>24.0718435285664</v>
      </c>
      <c r="G668">
        <v>845.430887996909</v>
      </c>
      <c r="H668">
        <v>1.4061295441142</v>
      </c>
      <c r="I668">
        <v>0.540528235630767</v>
      </c>
      <c r="J668">
        <v>20.2699544925922</v>
      </c>
      <c r="K668">
        <v>2.88053007452069</v>
      </c>
    </row>
    <row r="669" spans="1:11">
      <c r="A669">
        <v>667</v>
      </c>
      <c r="B669">
        <v>31.0081878146036</v>
      </c>
      <c r="C669">
        <v>1051.72175078329</v>
      </c>
      <c r="D669">
        <v>0.610326962312988</v>
      </c>
      <c r="E669">
        <v>106.006380264426</v>
      </c>
      <c r="F669">
        <v>24.0718450039672</v>
      </c>
      <c r="G669">
        <v>845.431051267624</v>
      </c>
      <c r="H669">
        <v>1.4061299051576</v>
      </c>
      <c r="I669">
        <v>0.540528198348417</v>
      </c>
      <c r="J669">
        <v>20.2699563755448</v>
      </c>
      <c r="K669">
        <v>2.88053007452069</v>
      </c>
    </row>
    <row r="670" spans="1:11">
      <c r="A670">
        <v>668</v>
      </c>
      <c r="B670">
        <v>31.0081949590981</v>
      </c>
      <c r="C670">
        <v>1051.72232432822</v>
      </c>
      <c r="D670">
        <v>0.610326962386748</v>
      </c>
      <c r="E670">
        <v>106.006424639477</v>
      </c>
      <c r="F670">
        <v>24.0718318766576</v>
      </c>
      <c r="G670">
        <v>845.430546060124</v>
      </c>
      <c r="H670">
        <v>1.40613011019458</v>
      </c>
      <c r="I670">
        <v>0.54052835461315</v>
      </c>
      <c r="J670">
        <v>20.2699587053963</v>
      </c>
      <c r="K670">
        <v>2.88053007452069</v>
      </c>
    </row>
    <row r="671" spans="1:11">
      <c r="A671">
        <v>669</v>
      </c>
      <c r="B671">
        <v>31.0081940484255</v>
      </c>
      <c r="C671">
        <v>1051.7215045349</v>
      </c>
      <c r="D671">
        <v>0.610326962392126</v>
      </c>
      <c r="E671">
        <v>106.006358206632</v>
      </c>
      <c r="F671">
        <v>24.0718506401104</v>
      </c>
      <c r="G671">
        <v>845.431314257511</v>
      </c>
      <c r="H671">
        <v>1.40612998631721</v>
      </c>
      <c r="I671">
        <v>0.540528122570507</v>
      </c>
      <c r="J671">
        <v>20.2699563185682</v>
      </c>
      <c r="K671">
        <v>2.88053007452069</v>
      </c>
    </row>
    <row r="672" spans="1:11">
      <c r="A672">
        <v>670</v>
      </c>
      <c r="B672">
        <v>31.0081978718456</v>
      </c>
      <c r="C672">
        <v>1051.72226398444</v>
      </c>
      <c r="D672">
        <v>0.610326962744114</v>
      </c>
      <c r="E672">
        <v>106.006418794739</v>
      </c>
      <c r="F672">
        <v>24.0718332578066</v>
      </c>
      <c r="G672">
        <v>845.430621887577</v>
      </c>
      <c r="H672">
        <v>1.40613015481868</v>
      </c>
      <c r="I672">
        <v>0.540528334773741</v>
      </c>
      <c r="J672">
        <v>20.2699588349371</v>
      </c>
      <c r="K672">
        <v>2.88053007452069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11.8548885107868</v>
      </c>
    </row>
    <row r="2" spans="1:6">
      <c r="B2" t="s">
        <v>32</v>
      </c>
      <c r="C2">
        <v>18.0711627975802</v>
      </c>
    </row>
    <row r="3" spans="1:6">
      <c r="B3" t="s">
        <v>33</v>
      </c>
      <c r="C3">
        <v>14.4176275394514</v>
      </c>
    </row>
    <row r="4" spans="1:6">
      <c r="B4" t="s">
        <v>34</v>
      </c>
      <c r="C4">
        <v>4.78068295826136</v>
      </c>
    </row>
    <row r="5" spans="1:6">
      <c r="B5" t="s">
        <v>35</v>
      </c>
      <c r="C5">
        <v>105.068460693752</v>
      </c>
    </row>
    <row r="6" spans="1:6">
      <c r="B6" t="s">
        <v>36</v>
      </c>
      <c r="C6">
        <v>64.3028618261447</v>
      </c>
    </row>
    <row r="7" spans="1:6">
      <c r="B7" t="s">
        <v>37</v>
      </c>
      <c r="C7">
        <v>0.612009173843055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12.589244073083</v>
      </c>
      <c r="E9">
        <v>14.4176275394514</v>
      </c>
      <c r="F9">
        <v>0</v>
      </c>
    </row>
    <row r="10" spans="1:6">
      <c r="B10" t="s">
        <v>40</v>
      </c>
      <c r="C10">
        <v>0</v>
      </c>
      <c r="D10">
        <v>12.6740828237572</v>
      </c>
      <c r="E10">
        <v>14.1495909181418</v>
      </c>
      <c r="F10">
        <v>0.361902725696121</v>
      </c>
    </row>
    <row r="11" spans="1:6">
      <c r="B11" t="s">
        <v>41</v>
      </c>
      <c r="C11">
        <v>0</v>
      </c>
      <c r="D11">
        <v>0.0848387506741572</v>
      </c>
      <c r="E11">
        <v>12.3212074517734</v>
      </c>
      <c r="F11">
        <v>14.7795302651475</v>
      </c>
    </row>
    <row r="12" spans="1:6">
      <c r="B12" t="s">
        <v>42</v>
      </c>
      <c r="C12">
        <v>0</v>
      </c>
      <c r="D12">
        <v>0.873184165608014</v>
      </c>
      <c r="E12">
        <v>1</v>
      </c>
      <c r="F12">
        <v>0</v>
      </c>
    </row>
    <row r="15" spans="1:6">
      <c r="A15" t="s">
        <v>48</v>
      </c>
      <c r="B15" t="s">
        <v>49</v>
      </c>
      <c r="C15">
        <v>11.8227967063704</v>
      </c>
    </row>
    <row r="16" spans="1:6">
      <c r="B16" t="s">
        <v>50</v>
      </c>
      <c r="C16">
        <v>18.0552775180261</v>
      </c>
    </row>
    <row r="17" spans="1:6">
      <c r="B17" t="s">
        <v>51</v>
      </c>
      <c r="C17">
        <v>14.497566907606</v>
      </c>
    </row>
    <row r="18" spans="1:6">
      <c r="B18" t="s">
        <v>52</v>
      </c>
      <c r="C18">
        <v>4.77193612292332</v>
      </c>
    </row>
    <row r="19" spans="1:6">
      <c r="B19" t="s">
        <v>53</v>
      </c>
      <c r="C19">
        <v>105.651018839179</v>
      </c>
    </row>
    <row r="20" spans="1:6">
      <c r="B20" t="s">
        <v>54</v>
      </c>
      <c r="C20">
        <v>64.5950546989017</v>
      </c>
    </row>
    <row r="21" spans="1:6">
      <c r="B21" t="s">
        <v>55</v>
      </c>
      <c r="C21">
        <v>0.611400206156344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12.6330419369834</v>
      </c>
      <c r="E23">
        <v>14.497566907606</v>
      </c>
      <c r="F23">
        <v>-1.77635683940025e-15</v>
      </c>
    </row>
    <row r="24" spans="1:6">
      <c r="B24" t="s">
        <v>40</v>
      </c>
      <c r="C24">
        <v>0</v>
      </c>
      <c r="D24">
        <v>12.7132875785466</v>
      </c>
      <c r="E24">
        <v>14.243866238671</v>
      </c>
      <c r="F24">
        <v>0.342482997699193</v>
      </c>
    </row>
    <row r="25" spans="1:6">
      <c r="B25" t="s">
        <v>41</v>
      </c>
      <c r="C25">
        <v>0</v>
      </c>
      <c r="D25">
        <v>0.0802456415631557</v>
      </c>
      <c r="E25">
        <v>12.3793412680484</v>
      </c>
      <c r="F25">
        <v>14.8400499053052</v>
      </c>
    </row>
    <row r="26" spans="1:6">
      <c r="B26" t="s">
        <v>42</v>
      </c>
      <c r="C26">
        <v>0</v>
      </c>
      <c r="D26">
        <v>0.871390490383293</v>
      </c>
      <c r="E26">
        <v>1</v>
      </c>
      <c r="F26">
        <v>-1.22527928356606e-16</v>
      </c>
    </row>
    <row r="29" spans="1:6">
      <c r="A29" t="s">
        <v>60</v>
      </c>
      <c r="B29" t="s">
        <v>61</v>
      </c>
      <c r="C29">
        <v>11.8020325697572</v>
      </c>
    </row>
    <row r="30" spans="1:6">
      <c r="B30" t="s">
        <v>62</v>
      </c>
      <c r="C30">
        <v>18.0441146260729</v>
      </c>
    </row>
    <row r="31" spans="1:6">
      <c r="B31" t="s">
        <v>63</v>
      </c>
      <c r="C31">
        <v>14.5558816203339</v>
      </c>
    </row>
    <row r="32" spans="1:6">
      <c r="B32" t="s">
        <v>64</v>
      </c>
      <c r="C32">
        <v>4.76650221606492</v>
      </c>
    </row>
    <row r="33" spans="1:6">
      <c r="B33" t="s">
        <v>65</v>
      </c>
      <c r="C33">
        <v>106.075987308184</v>
      </c>
    </row>
    <row r="34" spans="1:6">
      <c r="B34" t="s">
        <v>66</v>
      </c>
      <c r="C34">
        <v>64.8032135736138</v>
      </c>
    </row>
    <row r="35" spans="1:6">
      <c r="B35" t="s">
        <v>67</v>
      </c>
      <c r="C35">
        <v>0.610913131407774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12.662978895898</v>
      </c>
      <c r="E37">
        <v>14.5558816203339</v>
      </c>
      <c r="F37">
        <v>-1.77635683940025e-15</v>
      </c>
    </row>
    <row r="38" spans="1:6">
      <c r="B38" t="s">
        <v>40</v>
      </c>
      <c r="C38">
        <v>0</v>
      </c>
      <c r="D38">
        <v>12.7394910515961</v>
      </c>
      <c r="E38">
        <v>14.3138616273488</v>
      </c>
      <c r="F38">
        <v>0.326681484299903</v>
      </c>
    </row>
    <row r="39" spans="1:6">
      <c r="B39" t="s">
        <v>41</v>
      </c>
      <c r="C39">
        <v>0</v>
      </c>
      <c r="D39">
        <v>0.0765121556981644</v>
      </c>
      <c r="E39">
        <v>12.4209589029128</v>
      </c>
      <c r="F39">
        <v>14.8825631046339</v>
      </c>
    </row>
    <row r="40" spans="1:6">
      <c r="B40" t="s">
        <v>42</v>
      </c>
      <c r="C40">
        <v>0</v>
      </c>
      <c r="D40">
        <v>0.869956161103174</v>
      </c>
      <c r="E40">
        <v>1</v>
      </c>
      <c r="F40">
        <v>-1.22037049059176e-16</v>
      </c>
    </row>
    <row r="43" spans="1:6">
      <c r="A43" t="s">
        <v>72</v>
      </c>
      <c r="B43" t="s">
        <v>73</v>
      </c>
      <c r="C43">
        <v>11.7722342301973</v>
      </c>
    </row>
    <row r="44" spans="1:6">
      <c r="B44" t="s">
        <v>74</v>
      </c>
      <c r="C44">
        <v>18.0308676836634</v>
      </c>
    </row>
    <row r="45" spans="1:6">
      <c r="B45" t="s">
        <v>75</v>
      </c>
      <c r="C45">
        <v>14.6190397585663</v>
      </c>
    </row>
    <row r="46" spans="1:6">
      <c r="B46" t="s">
        <v>76</v>
      </c>
      <c r="C46">
        <v>4.75796054065062</v>
      </c>
    </row>
    <row r="47" spans="1:6">
      <c r="B47" t="s">
        <v>77</v>
      </c>
      <c r="C47">
        <v>106.536252240552</v>
      </c>
    </row>
    <row r="48" spans="1:6">
      <c r="B48" t="s">
        <v>78</v>
      </c>
      <c r="C48">
        <v>65.0429706514038</v>
      </c>
    </row>
    <row r="49" spans="1:6">
      <c r="B49" t="s">
        <v>79</v>
      </c>
      <c r="C49">
        <v>0.610524298381937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12.7011900887153</v>
      </c>
      <c r="E51">
        <v>14.6190397585663</v>
      </c>
      <c r="F51">
        <v>1.77635683940025e-15</v>
      </c>
    </row>
    <row r="52" spans="1:6">
      <c r="B52" t="s">
        <v>40</v>
      </c>
      <c r="C52">
        <v>0</v>
      </c>
      <c r="D52">
        <v>12.7747905113626</v>
      </c>
      <c r="E52">
        <v>14.3861067436337</v>
      </c>
      <c r="F52">
        <v>0.31435153246466</v>
      </c>
    </row>
    <row r="53" spans="1:6">
      <c r="B53" t="s">
        <v>41</v>
      </c>
      <c r="C53">
        <v>0</v>
      </c>
      <c r="D53">
        <v>0.0736004226472838</v>
      </c>
      <c r="E53">
        <v>12.4682570737827</v>
      </c>
      <c r="F53">
        <v>14.9333912910309</v>
      </c>
    </row>
    <row r="54" spans="1:6">
      <c r="B54" t="s">
        <v>42</v>
      </c>
      <c r="C54">
        <v>0</v>
      </c>
      <c r="D54">
        <v>0.868811515562974</v>
      </c>
      <c r="E54">
        <v>1</v>
      </c>
      <c r="F54">
        <v>1.21509816563661e-16</v>
      </c>
    </row>
    <row r="57" spans="1:6">
      <c r="A57" t="s">
        <v>84</v>
      </c>
      <c r="B57" t="s">
        <v>85</v>
      </c>
      <c r="C57">
        <v>11.7408645982689</v>
      </c>
    </row>
    <row r="58" spans="1:6">
      <c r="B58" t="s">
        <v>86</v>
      </c>
      <c r="C58">
        <v>18.0178003509497</v>
      </c>
    </row>
    <row r="59" spans="1:6">
      <c r="B59" t="s">
        <v>87</v>
      </c>
      <c r="C59">
        <v>14.6789860762447</v>
      </c>
    </row>
    <row r="60" spans="1:6">
      <c r="B60" t="s">
        <v>88</v>
      </c>
      <c r="C60">
        <v>4.74872343423289</v>
      </c>
    </row>
    <row r="61" spans="1:6">
      <c r="B61" t="s">
        <v>89</v>
      </c>
      <c r="C61">
        <v>106.973111030633</v>
      </c>
    </row>
    <row r="62" spans="1:6">
      <c r="B62" t="s">
        <v>90</v>
      </c>
      <c r="C62">
        <v>65.2767852135644</v>
      </c>
    </row>
    <row r="63" spans="1:6">
      <c r="B63" t="s">
        <v>91</v>
      </c>
      <c r="C63">
        <v>0.61021675993766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12.7399890157203</v>
      </c>
      <c r="E65">
        <v>14.6789860762447</v>
      </c>
      <c r="F65">
        <v>0</v>
      </c>
    </row>
    <row r="66" spans="1:6">
      <c r="B66" t="s">
        <v>40</v>
      </c>
      <c r="C66">
        <v>0</v>
      </c>
      <c r="D66">
        <v>12.8113225862392</v>
      </c>
      <c r="E66">
        <v>14.4531162377337</v>
      </c>
      <c r="F66">
        <v>0.304748086439563</v>
      </c>
    </row>
    <row r="67" spans="1:6">
      <c r="B67" t="s">
        <v>41</v>
      </c>
      <c r="C67">
        <v>0</v>
      </c>
      <c r="D67">
        <v>0.0713335705188905</v>
      </c>
      <c r="E67">
        <v>12.5141191772094</v>
      </c>
      <c r="F67">
        <v>14.9837341626842</v>
      </c>
    </row>
    <row r="68" spans="1:6">
      <c r="B68" t="s">
        <v>42</v>
      </c>
      <c r="C68">
        <v>0</v>
      </c>
      <c r="D68">
        <v>0.867906608095893</v>
      </c>
      <c r="E68">
        <v>1</v>
      </c>
      <c r="F68">
        <v>0</v>
      </c>
    </row>
    <row r="71" spans="1:6">
      <c r="A71" t="s">
        <v>96</v>
      </c>
      <c r="B71" t="s">
        <v>97</v>
      </c>
      <c r="C71">
        <v>11.7277698693488</v>
      </c>
    </row>
    <row r="72" spans="1:6">
      <c r="B72" t="s">
        <v>98</v>
      </c>
      <c r="C72">
        <v>18.0113337912935</v>
      </c>
    </row>
    <row r="73" spans="1:6">
      <c r="B73" t="s">
        <v>99</v>
      </c>
      <c r="C73">
        <v>14.7115821579299</v>
      </c>
    </row>
    <row r="74" spans="1:6">
      <c r="B74" t="s">
        <v>100</v>
      </c>
      <c r="C74">
        <v>4.7451301448976</v>
      </c>
    </row>
    <row r="75" spans="1:6">
      <c r="B75" t="s">
        <v>101</v>
      </c>
      <c r="C75">
        <v>107.210654975914</v>
      </c>
    </row>
    <row r="76" spans="1:6">
      <c r="B76" t="s">
        <v>102</v>
      </c>
      <c r="C76">
        <v>65.3961731837951</v>
      </c>
    </row>
    <row r="77" spans="1:6">
      <c r="B77" t="s">
        <v>103</v>
      </c>
      <c r="C77">
        <v>0.609978301116496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12.7579637577991</v>
      </c>
      <c r="E79">
        <v>14.7115821579299</v>
      </c>
      <c r="F79">
        <v>1.77635683940025e-15</v>
      </c>
    </row>
    <row r="80" spans="1:6">
      <c r="B80" t="s">
        <v>40</v>
      </c>
      <c r="C80">
        <v>0</v>
      </c>
      <c r="D80">
        <v>12.8274663986058</v>
      </c>
      <c r="E80">
        <v>14.4914489571947</v>
      </c>
      <c r="F80">
        <v>0.296985280039696</v>
      </c>
    </row>
    <row r="81" spans="1:6">
      <c r="B81" t="s">
        <v>41</v>
      </c>
      <c r="C81">
        <v>0</v>
      </c>
      <c r="D81">
        <v>0.0695026408067209</v>
      </c>
      <c r="E81">
        <v>12.5378305570639</v>
      </c>
      <c r="F81">
        <v>15.0085674379696</v>
      </c>
    </row>
    <row r="82" spans="1:6">
      <c r="B82" t="s">
        <v>42</v>
      </c>
      <c r="C82">
        <v>0</v>
      </c>
      <c r="D82">
        <v>0.867205418210048</v>
      </c>
      <c r="E82">
        <v>1</v>
      </c>
      <c r="F82">
        <v>1.20745465737874e-16</v>
      </c>
    </row>
    <row r="85" spans="1:6">
      <c r="A85" t="s">
        <v>108</v>
      </c>
      <c r="B85" t="s">
        <v>109</v>
      </c>
      <c r="C85">
        <v>11.7268432942886</v>
      </c>
    </row>
    <row r="86" spans="1:6">
      <c r="B86" t="s">
        <v>110</v>
      </c>
      <c r="C86">
        <v>18.0094199531365</v>
      </c>
    </row>
    <row r="87" spans="1:6">
      <c r="B87" t="s">
        <v>111</v>
      </c>
      <c r="C87">
        <v>14.7248256368143</v>
      </c>
    </row>
    <row r="88" spans="1:6">
      <c r="B88" t="s">
        <v>112</v>
      </c>
      <c r="C88">
        <v>4.7452594658522</v>
      </c>
    </row>
    <row r="89" spans="1:6">
      <c r="B89" t="s">
        <v>113</v>
      </c>
      <c r="C89">
        <v>107.307166828284</v>
      </c>
    </row>
    <row r="90" spans="1:6">
      <c r="B90" t="s">
        <v>114</v>
      </c>
      <c r="C90">
        <v>65.4359282699779</v>
      </c>
    </row>
    <row r="91" spans="1:6">
      <c r="B91" t="s">
        <v>115</v>
      </c>
      <c r="C91">
        <v>0.609800167165819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12.761742998783</v>
      </c>
      <c r="E93">
        <v>14.7248256368143</v>
      </c>
      <c r="F93">
        <v>-3.5527136788005e-15</v>
      </c>
    </row>
    <row r="94" spans="1:6">
      <c r="B94" t="s">
        <v>40</v>
      </c>
      <c r="C94">
        <v>0</v>
      </c>
      <c r="D94">
        <v>12.8298273644375</v>
      </c>
      <c r="E94">
        <v>14.5091578878335</v>
      </c>
      <c r="F94">
        <v>0.290968210715284</v>
      </c>
    </row>
    <row r="95" spans="1:6">
      <c r="B95" t="s">
        <v>41</v>
      </c>
      <c r="C95">
        <v>0</v>
      </c>
      <c r="D95">
        <v>0.0680843656545588</v>
      </c>
      <c r="E95">
        <v>12.5460752498023</v>
      </c>
      <c r="F95">
        <v>15.0157938475295</v>
      </c>
    </row>
    <row r="96" spans="1:6">
      <c r="B96" t="s">
        <v>42</v>
      </c>
      <c r="C96">
        <v>0</v>
      </c>
      <c r="D96">
        <v>0.86668211315703</v>
      </c>
      <c r="E96">
        <v>1</v>
      </c>
      <c r="F96">
        <v>-2.41273735012399e-16</v>
      </c>
    </row>
    <row r="99" spans="1:6">
      <c r="A99" t="s">
        <v>120</v>
      </c>
      <c r="B99" t="s">
        <v>121</v>
      </c>
      <c r="C99">
        <v>11.7295235671595</v>
      </c>
    </row>
    <row r="100" spans="1:6">
      <c r="B100" t="s">
        <v>122</v>
      </c>
      <c r="C100">
        <v>18.0091937104429</v>
      </c>
    </row>
    <row r="101" spans="1:6">
      <c r="B101" t="s">
        <v>123</v>
      </c>
      <c r="C101">
        <v>14.729820906678</v>
      </c>
    </row>
    <row r="102" spans="1:6">
      <c r="B102" t="s">
        <v>124</v>
      </c>
      <c r="C102">
        <v>4.74640366304177</v>
      </c>
    </row>
    <row r="103" spans="1:6">
      <c r="B103" t="s">
        <v>125</v>
      </c>
      <c r="C103">
        <v>107.343569857416</v>
      </c>
    </row>
    <row r="104" spans="1:6">
      <c r="B104" t="s">
        <v>126</v>
      </c>
      <c r="C104">
        <v>65.4448234091257</v>
      </c>
    </row>
    <row r="105" spans="1:6">
      <c r="B105" t="s">
        <v>127</v>
      </c>
      <c r="C105">
        <v>0.609676233947275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12.7607179636434</v>
      </c>
      <c r="E107">
        <v>14.729820906678</v>
      </c>
      <c r="F107">
        <v>0</v>
      </c>
    </row>
    <row r="108" spans="1:6">
      <c r="B108" t="s">
        <v>40</v>
      </c>
      <c r="C108">
        <v>0</v>
      </c>
      <c r="D108">
        <v>12.827801787667</v>
      </c>
      <c r="E108">
        <v>14.5173109797606</v>
      </c>
      <c r="F108">
        <v>0.286721728149004</v>
      </c>
    </row>
    <row r="109" spans="1:6">
      <c r="B109" t="s">
        <v>41</v>
      </c>
      <c r="C109">
        <v>0</v>
      </c>
      <c r="D109">
        <v>0.0670838240236144</v>
      </c>
      <c r="E109">
        <v>12.548208036726</v>
      </c>
      <c r="F109">
        <v>15.0165426348271</v>
      </c>
    </row>
    <row r="110" spans="1:6">
      <c r="B110" t="s">
        <v>42</v>
      </c>
      <c r="C110">
        <v>0</v>
      </c>
      <c r="D110">
        <v>0.86631860933612</v>
      </c>
      <c r="E110">
        <v>1</v>
      </c>
      <c r="F110">
        <v>0</v>
      </c>
    </row>
    <row r="113" spans="1:6">
      <c r="A113" t="s">
        <v>132</v>
      </c>
      <c r="B113" t="s">
        <v>133</v>
      </c>
      <c r="C113">
        <v>11.7174447590444</v>
      </c>
    </row>
    <row r="114" spans="1:6">
      <c r="B114" t="s">
        <v>134</v>
      </c>
      <c r="C114">
        <v>18.0045741037362</v>
      </c>
    </row>
    <row r="115" spans="1:6">
      <c r="B115" t="s">
        <v>135</v>
      </c>
      <c r="C115">
        <v>14.7499216523028</v>
      </c>
    </row>
    <row r="116" spans="1:6">
      <c r="B116" t="s">
        <v>136</v>
      </c>
      <c r="C116">
        <v>4.74273249617254</v>
      </c>
    </row>
    <row r="117" spans="1:6">
      <c r="B117" t="s">
        <v>137</v>
      </c>
      <c r="C117">
        <v>107.490054041157</v>
      </c>
    </row>
    <row r="118" spans="1:6">
      <c r="B118" t="s">
        <v>138</v>
      </c>
      <c r="C118">
        <v>65.5262024977431</v>
      </c>
    </row>
    <row r="119" spans="1:6">
      <c r="B119" t="s">
        <v>139</v>
      </c>
      <c r="C119">
        <v>0.609602470500702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12.7749512725271</v>
      </c>
      <c r="E121">
        <v>14.7499216523028</v>
      </c>
      <c r="F121">
        <v>0</v>
      </c>
    </row>
    <row r="122" spans="1:6">
      <c r="B122" t="s">
        <v>40</v>
      </c>
      <c r="C122">
        <v>0</v>
      </c>
      <c r="D122">
        <v>12.8415250599648</v>
      </c>
      <c r="E122">
        <v>14.5389938087077</v>
      </c>
      <c r="F122">
        <v>0.284558962130432</v>
      </c>
    </row>
    <row r="123" spans="1:6">
      <c r="B123" t="s">
        <v>41</v>
      </c>
      <c r="C123">
        <v>0</v>
      </c>
      <c r="D123">
        <v>0.0665737874376408</v>
      </c>
      <c r="E123">
        <v>12.564023428932</v>
      </c>
      <c r="F123">
        <v>15.0344806144332</v>
      </c>
    </row>
    <row r="124" spans="1:6">
      <c r="B124" t="s">
        <v>42</v>
      </c>
      <c r="C124">
        <v>0</v>
      </c>
      <c r="D124">
        <v>0.866102991844207</v>
      </c>
      <c r="E124">
        <v>1</v>
      </c>
      <c r="F124">
        <v>0</v>
      </c>
    </row>
    <row r="127" spans="1:6">
      <c r="A127" t="s">
        <v>144</v>
      </c>
      <c r="B127" t="s">
        <v>145</v>
      </c>
      <c r="C127">
        <v>11.6900732209964</v>
      </c>
    </row>
    <row r="128" spans="1:6">
      <c r="B128" t="s">
        <v>146</v>
      </c>
      <c r="C128">
        <v>17.9953391736668</v>
      </c>
    </row>
    <row r="129" spans="1:6">
      <c r="B129" t="s">
        <v>147</v>
      </c>
      <c r="C129">
        <v>14.7860800048907</v>
      </c>
    </row>
    <row r="130" spans="1:6">
      <c r="B130" t="s">
        <v>148</v>
      </c>
      <c r="C130">
        <v>4.73408185174277</v>
      </c>
    </row>
    <row r="131" spans="1:6">
      <c r="B131" t="s">
        <v>149</v>
      </c>
      <c r="C131">
        <v>107.753558035641</v>
      </c>
    </row>
    <row r="132" spans="1:6">
      <c r="B132" t="s">
        <v>150</v>
      </c>
      <c r="C132">
        <v>65.6840481030051</v>
      </c>
    </row>
    <row r="133" spans="1:6">
      <c r="B133" t="s">
        <v>151</v>
      </c>
      <c r="C133">
        <v>0.609576605176036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12.8051671636981</v>
      </c>
      <c r="E135">
        <v>14.7860800048907</v>
      </c>
      <c r="F135">
        <v>-1.77635683940025e-15</v>
      </c>
    </row>
    <row r="136" spans="1:6">
      <c r="B136" t="s">
        <v>40</v>
      </c>
      <c r="C136">
        <v>0</v>
      </c>
      <c r="D136">
        <v>12.8717057312429</v>
      </c>
      <c r="E136">
        <v>14.5752066064511</v>
      </c>
      <c r="F136">
        <v>0.284414047953634</v>
      </c>
    </row>
    <row r="137" spans="1:6">
      <c r="B137" t="s">
        <v>41</v>
      </c>
      <c r="C137">
        <v>0</v>
      </c>
      <c r="D137">
        <v>0.0665385675447689</v>
      </c>
      <c r="E137">
        <v>12.5942937652585</v>
      </c>
      <c r="F137">
        <v>15.0704940528444</v>
      </c>
    </row>
    <row r="138" spans="1:6">
      <c r="B138" t="s">
        <v>42</v>
      </c>
      <c r="C138">
        <v>0</v>
      </c>
      <c r="D138">
        <v>0.866028532204789</v>
      </c>
      <c r="E138">
        <v>1</v>
      </c>
      <c r="F138">
        <v>-1.20137104547838e-16</v>
      </c>
    </row>
    <row r="141" spans="1:6">
      <c r="A141" t="s">
        <v>156</v>
      </c>
      <c r="B141" t="s">
        <v>157</v>
      </c>
      <c r="C141">
        <v>11.6757192200463</v>
      </c>
    </row>
    <row r="142" spans="1:6">
      <c r="B142" t="s">
        <v>158</v>
      </c>
      <c r="C142">
        <v>17.990824224849</v>
      </c>
    </row>
    <row r="143" spans="1:6">
      <c r="B143" t="s">
        <v>159</v>
      </c>
      <c r="C143">
        <v>14.802621565936</v>
      </c>
    </row>
    <row r="144" spans="1:6">
      <c r="B144" t="s">
        <v>160</v>
      </c>
      <c r="C144">
        <v>4.7294555687207</v>
      </c>
    </row>
    <row r="145" spans="1:6">
      <c r="B145" t="s">
        <v>161</v>
      </c>
      <c r="C145">
        <v>107.874104661759</v>
      </c>
    </row>
    <row r="146" spans="1:6">
      <c r="B146" t="s">
        <v>162</v>
      </c>
      <c r="C146">
        <v>65.7598324364171</v>
      </c>
    </row>
    <row r="147" spans="1:6">
      <c r="B147" t="s">
        <v>163</v>
      </c>
      <c r="C147">
        <v>0.609597944220331</v>
      </c>
    </row>
    <row r="148" spans="1:6">
      <c r="B148" t="s">
        <v>38</v>
      </c>
      <c r="C148" t="s">
        <v>44</v>
      </c>
      <c r="D148" t="s">
        <v>165</v>
      </c>
      <c r="E148" t="s">
        <v>166</v>
      </c>
      <c r="F148" t="s">
        <v>167</v>
      </c>
    </row>
    <row r="149" spans="1:6">
      <c r="B149" t="s">
        <v>39</v>
      </c>
      <c r="C149">
        <v>0</v>
      </c>
      <c r="D149">
        <v>12.820449202973</v>
      </c>
      <c r="E149">
        <v>14.802621565936</v>
      </c>
      <c r="F149">
        <v>0</v>
      </c>
    </row>
    <row r="150" spans="1:6">
      <c r="B150" t="s">
        <v>40</v>
      </c>
      <c r="C150">
        <v>0</v>
      </c>
      <c r="D150">
        <v>12.8872623239076</v>
      </c>
      <c r="E150">
        <v>14.590852927203</v>
      </c>
      <c r="F150">
        <v>0.2855818451029</v>
      </c>
    </row>
    <row r="151" spans="1:6">
      <c r="B151" t="s">
        <v>41</v>
      </c>
      <c r="C151">
        <v>0</v>
      </c>
      <c r="D151">
        <v>0.0668131209345594</v>
      </c>
      <c r="E151">
        <v>12.60868056424</v>
      </c>
      <c r="F151">
        <v>15.0882034110389</v>
      </c>
    </row>
    <row r="152" spans="1:6">
      <c r="B152" t="s">
        <v>42</v>
      </c>
      <c r="C152">
        <v>0</v>
      </c>
      <c r="D152">
        <v>0.866093154233949</v>
      </c>
      <c r="E152">
        <v>1</v>
      </c>
      <c r="F152">
        <v>0</v>
      </c>
    </row>
    <row r="155" spans="1:6">
      <c r="A155" t="s">
        <v>168</v>
      </c>
      <c r="B155" t="s">
        <v>169</v>
      </c>
      <c r="C155">
        <v>11.674621431356</v>
      </c>
    </row>
    <row r="156" spans="1:6">
      <c r="B156" t="s">
        <v>170</v>
      </c>
      <c r="C156">
        <v>17.9911404981394</v>
      </c>
    </row>
    <row r="157" spans="1:6">
      <c r="B157" t="s">
        <v>171</v>
      </c>
      <c r="C157">
        <v>14.7990636070938</v>
      </c>
    </row>
    <row r="158" spans="1:6">
      <c r="B158" t="s">
        <v>172</v>
      </c>
      <c r="C158">
        <v>4.72892775695936</v>
      </c>
    </row>
    <row r="159" spans="1:6">
      <c r="B159" t="s">
        <v>173</v>
      </c>
      <c r="C159">
        <v>107.848176036696</v>
      </c>
    </row>
    <row r="160" spans="1:6">
      <c r="B160" t="s">
        <v>174</v>
      </c>
      <c r="C160">
        <v>65.7515080641881</v>
      </c>
    </row>
    <row r="161" spans="1:6">
      <c r="B161" t="s">
        <v>175</v>
      </c>
      <c r="C161">
        <v>0.609667316411691</v>
      </c>
    </row>
    <row r="162" spans="1:6">
      <c r="B162" t="s">
        <v>38</v>
      </c>
      <c r="C162" t="s">
        <v>44</v>
      </c>
      <c r="D162" t="s">
        <v>177</v>
      </c>
      <c r="E162" t="s">
        <v>178</v>
      </c>
      <c r="F162" t="s">
        <v>179</v>
      </c>
    </row>
    <row r="163" spans="1:6">
      <c r="B163" t="s">
        <v>39</v>
      </c>
      <c r="C163">
        <v>0</v>
      </c>
      <c r="D163">
        <v>12.8204180069418</v>
      </c>
      <c r="E163">
        <v>14.7990636070938</v>
      </c>
      <c r="F163">
        <v>1.77635683940025e-15</v>
      </c>
    </row>
    <row r="164" spans="1:6">
      <c r="B164" t="s">
        <v>40</v>
      </c>
      <c r="C164">
        <v>0</v>
      </c>
      <c r="D164">
        <v>12.8878205295761</v>
      </c>
      <c r="E164">
        <v>14.5854346155789</v>
      </c>
      <c r="F164">
        <v>0.288083638864532</v>
      </c>
    </row>
    <row r="165" spans="1:6">
      <c r="B165" t="s">
        <v>41</v>
      </c>
      <c r="C165">
        <v>0</v>
      </c>
      <c r="D165">
        <v>0.0674025226343251</v>
      </c>
      <c r="E165">
        <v>12.6067890154269</v>
      </c>
      <c r="F165">
        <v>15.0871472459583</v>
      </c>
    </row>
    <row r="166" spans="1:6">
      <c r="B166" t="s">
        <v>42</v>
      </c>
      <c r="C166">
        <v>0</v>
      </c>
      <c r="D166">
        <v>0.866299270502254</v>
      </c>
      <c r="E166">
        <v>1</v>
      </c>
      <c r="F166">
        <v>1.20031705151181e-16</v>
      </c>
    </row>
    <row r="169" spans="1:6">
      <c r="A169" t="s">
        <v>180</v>
      </c>
      <c r="B169" t="s">
        <v>181</v>
      </c>
      <c r="C169">
        <v>11.7058926263676</v>
      </c>
    </row>
    <row r="170" spans="1:6">
      <c r="B170" t="s">
        <v>182</v>
      </c>
      <c r="C170">
        <v>17.9857642341399</v>
      </c>
    </row>
    <row r="171" spans="1:6">
      <c r="B171" t="s">
        <v>183</v>
      </c>
      <c r="C171">
        <v>14.7511303840076</v>
      </c>
    </row>
    <row r="172" spans="1:6">
      <c r="B172" t="s">
        <v>184</v>
      </c>
      <c r="C172">
        <v>4.74301182891787</v>
      </c>
    </row>
    <row r="173" spans="1:6">
      <c r="B173" t="s">
        <v>185</v>
      </c>
      <c r="C173">
        <v>107.498862673455</v>
      </c>
    </row>
    <row r="174" spans="1:6">
      <c r="B174" t="s">
        <v>186</v>
      </c>
      <c r="C174">
        <v>65.5514235759239</v>
      </c>
    </row>
    <row r="175" spans="1:6">
      <c r="B175" t="s">
        <v>187</v>
      </c>
      <c r="C175">
        <v>0.609787135842048</v>
      </c>
    </row>
    <row r="176" spans="1:6">
      <c r="B176" t="s">
        <v>38</v>
      </c>
      <c r="C176" t="s">
        <v>44</v>
      </c>
      <c r="D176" t="s">
        <v>189</v>
      </c>
      <c r="E176" t="s">
        <v>190</v>
      </c>
      <c r="F176" t="s">
        <v>191</v>
      </c>
    </row>
    <row r="177" spans="1:6">
      <c r="B177" t="s">
        <v>39</v>
      </c>
      <c r="C177">
        <v>0</v>
      </c>
      <c r="D177">
        <v>12.7841256531664</v>
      </c>
      <c r="E177">
        <v>14.7511303840076</v>
      </c>
      <c r="F177">
        <v>1.77635683940025e-15</v>
      </c>
    </row>
    <row r="178" spans="1:6">
      <c r="B178" t="s">
        <v>40</v>
      </c>
      <c r="C178">
        <v>0</v>
      </c>
      <c r="D178">
        <v>12.8523377040165</v>
      </c>
      <c r="E178">
        <v>14.7301517833555</v>
      </c>
      <c r="F178">
        <v>0.291513506278301</v>
      </c>
    </row>
    <row r="179" spans="1:6">
      <c r="B179" t="s">
        <v>41</v>
      </c>
      <c r="C179">
        <v>0</v>
      </c>
      <c r="D179">
        <v>0.0682120508500732</v>
      </c>
      <c r="E179">
        <v>12.7631470525143</v>
      </c>
      <c r="F179">
        <v>15.0426438902859</v>
      </c>
    </row>
    <row r="180" spans="1:6">
      <c r="B180" t="s">
        <v>42</v>
      </c>
      <c r="C180">
        <v>0</v>
      </c>
      <c r="D180">
        <v>0.866653966195451</v>
      </c>
      <c r="E180">
        <v>1</v>
      </c>
      <c r="F180">
        <v>1.2042174349744e-16</v>
      </c>
    </row>
    <row r="183" spans="1:6">
      <c r="A183" t="s">
        <v>192</v>
      </c>
      <c r="B183" t="s">
        <v>193</v>
      </c>
      <c r="C183">
        <v>11.7007374661294</v>
      </c>
    </row>
    <row r="184" spans="1:6">
      <c r="B184" t="s">
        <v>194</v>
      </c>
      <c r="C184">
        <v>17.9857156558585</v>
      </c>
    </row>
    <row r="185" spans="1:6">
      <c r="B185" t="s">
        <v>195</v>
      </c>
      <c r="C185">
        <v>14.742014406277</v>
      </c>
    </row>
    <row r="186" spans="1:6">
      <c r="B186" t="s">
        <v>196</v>
      </c>
      <c r="C186">
        <v>4.74093585798703</v>
      </c>
    </row>
    <row r="187" spans="1:6">
      <c r="B187" t="s">
        <v>197</v>
      </c>
      <c r="C187">
        <v>107.432429985743</v>
      </c>
    </row>
    <row r="188" spans="1:6">
      <c r="B188" t="s">
        <v>198</v>
      </c>
      <c r="C188">
        <v>65.5351013997844</v>
      </c>
    </row>
    <row r="189" spans="1:6">
      <c r="B189" t="s">
        <v>199</v>
      </c>
      <c r="C189">
        <v>0.610012278494317</v>
      </c>
    </row>
    <row r="190" spans="1:6">
      <c r="B190" t="s">
        <v>38</v>
      </c>
      <c r="C190" t="s">
        <v>44</v>
      </c>
      <c r="D190" t="s">
        <v>201</v>
      </c>
      <c r="E190" t="s">
        <v>202</v>
      </c>
      <c r="F190" t="s">
        <v>203</v>
      </c>
    </row>
    <row r="191" spans="1:6">
      <c r="B191" t="s">
        <v>39</v>
      </c>
      <c r="C191">
        <v>0</v>
      </c>
      <c r="D191">
        <v>12.7860264090131</v>
      </c>
      <c r="E191">
        <v>14.742014406277</v>
      </c>
      <c r="F191">
        <v>-1.77635683940025e-15</v>
      </c>
    </row>
    <row r="192" spans="1:6">
      <c r="B192" t="s">
        <v>40</v>
      </c>
      <c r="C192">
        <v>0</v>
      </c>
      <c r="D192">
        <v>12.8561088704727</v>
      </c>
      <c r="E192">
        <v>14.720431991182</v>
      </c>
      <c r="F192">
        <v>0.299449488997606</v>
      </c>
    </row>
    <row r="193" spans="1:6">
      <c r="B193" t="s">
        <v>41</v>
      </c>
      <c r="C193">
        <v>0</v>
      </c>
      <c r="D193">
        <v>0.0700824614595606</v>
      </c>
      <c r="E193">
        <v>12.7644439939182</v>
      </c>
      <c r="F193">
        <v>15.0414638952746</v>
      </c>
    </row>
    <row r="194" spans="1:6">
      <c r="B194" t="s">
        <v>42</v>
      </c>
      <c r="C194">
        <v>0</v>
      </c>
      <c r="D194">
        <v>0.867318811163894</v>
      </c>
      <c r="E194">
        <v>1</v>
      </c>
      <c r="F194">
        <v>-1.2049620835019e-16</v>
      </c>
    </row>
    <row r="197" spans="1:6">
      <c r="A197" t="s">
        <v>204</v>
      </c>
      <c r="B197" t="s">
        <v>205</v>
      </c>
      <c r="C197">
        <v>11.6926375219409</v>
      </c>
    </row>
    <row r="198" spans="1:6">
      <c r="B198" t="s">
        <v>206</v>
      </c>
      <c r="C198">
        <v>17.9855562616137</v>
      </c>
    </row>
    <row r="199" spans="1:6">
      <c r="B199" t="s">
        <v>207</v>
      </c>
      <c r="C199">
        <v>14.7283794113568</v>
      </c>
    </row>
    <row r="200" spans="1:6">
      <c r="B200" t="s">
        <v>208</v>
      </c>
      <c r="C200">
        <v>4.737695887839</v>
      </c>
    </row>
    <row r="201" spans="1:6">
      <c r="B201" t="s">
        <v>209</v>
      </c>
      <c r="C201">
        <v>107.333064960263</v>
      </c>
    </row>
    <row r="202" spans="1:6">
      <c r="B202" t="s">
        <v>210</v>
      </c>
      <c r="C202">
        <v>65.5116009339935</v>
      </c>
    </row>
    <row r="203" spans="1:6">
      <c r="B203" t="s">
        <v>211</v>
      </c>
      <c r="C203">
        <v>0.610358056562044</v>
      </c>
    </row>
    <row r="204" spans="1:6">
      <c r="B204" t="s">
        <v>38</v>
      </c>
      <c r="C204" t="s">
        <v>44</v>
      </c>
      <c r="D204" t="s">
        <v>213</v>
      </c>
      <c r="E204" t="s">
        <v>214</v>
      </c>
      <c r="F204" t="s">
        <v>215</v>
      </c>
    </row>
    <row r="205" spans="1:6">
      <c r="B205" t="s">
        <v>39</v>
      </c>
      <c r="C205">
        <v>0</v>
      </c>
      <c r="D205">
        <v>12.7892241023225</v>
      </c>
      <c r="E205">
        <v>14.7283794113568</v>
      </c>
      <c r="F205">
        <v>0</v>
      </c>
    </row>
    <row r="206" spans="1:6">
      <c r="B206" t="s">
        <v>40</v>
      </c>
      <c r="C206">
        <v>0</v>
      </c>
      <c r="D206">
        <v>12.8621670605964</v>
      </c>
      <c r="E206">
        <v>14.7058666298252</v>
      </c>
      <c r="F206">
        <v>0.311580609751853</v>
      </c>
    </row>
    <row r="207" spans="1:6">
      <c r="B207" t="s">
        <v>41</v>
      </c>
      <c r="C207">
        <v>0</v>
      </c>
      <c r="D207">
        <v>0.0729429582739147</v>
      </c>
      <c r="E207">
        <v>12.7667113207909</v>
      </c>
      <c r="F207">
        <v>15.0399600211086</v>
      </c>
    </row>
    <row r="208" spans="1:6">
      <c r="B208" t="s">
        <v>42</v>
      </c>
      <c r="C208">
        <v>0</v>
      </c>
      <c r="D208">
        <v>0.868338854202856</v>
      </c>
      <c r="E208">
        <v>1</v>
      </c>
      <c r="F208">
        <v>0</v>
      </c>
    </row>
    <row r="211" spans="1:6">
      <c r="A211" t="s">
        <v>216</v>
      </c>
      <c r="B211" t="s">
        <v>217</v>
      </c>
      <c r="C211">
        <v>11.6809248041456</v>
      </c>
    </row>
    <row r="212" spans="1:6">
      <c r="B212" t="s">
        <v>218</v>
      </c>
      <c r="C212">
        <v>17.9852395039077</v>
      </c>
    </row>
    <row r="213" spans="1:6">
      <c r="B213" t="s">
        <v>219</v>
      </c>
      <c r="C213">
        <v>14.7093919300689</v>
      </c>
    </row>
    <row r="214" spans="1:6">
      <c r="B214" t="s">
        <v>220</v>
      </c>
      <c r="C214">
        <v>4.7330334128559</v>
      </c>
    </row>
    <row r="215" spans="1:6">
      <c r="B215" t="s">
        <v>221</v>
      </c>
      <c r="C215">
        <v>107.194693690377</v>
      </c>
    </row>
    <row r="216" spans="1:6">
      <c r="B216" t="s">
        <v>222</v>
      </c>
      <c r="C216">
        <v>65.4798601056069</v>
      </c>
    </row>
    <row r="217" spans="1:6">
      <c r="B217" t="s">
        <v>223</v>
      </c>
      <c r="C217">
        <v>0.610849827088829</v>
      </c>
    </row>
    <row r="218" spans="1:6">
      <c r="B218" t="s">
        <v>38</v>
      </c>
      <c r="C218" t="s">
        <v>44</v>
      </c>
      <c r="D218" t="s">
        <v>225</v>
      </c>
      <c r="E218" t="s">
        <v>226</v>
      </c>
      <c r="F218" t="s">
        <v>227</v>
      </c>
    </row>
    <row r="219" spans="1:6">
      <c r="B219" t="s">
        <v>39</v>
      </c>
      <c r="C219">
        <v>0</v>
      </c>
      <c r="D219">
        <v>12.7940629351126</v>
      </c>
      <c r="E219">
        <v>14.7093919300689</v>
      </c>
      <c r="F219">
        <v>-3.5527136788005e-15</v>
      </c>
    </row>
    <row r="220" spans="1:6">
      <c r="B220" t="s">
        <v>40</v>
      </c>
      <c r="C220">
        <v>0</v>
      </c>
      <c r="D220">
        <v>12.8710621521017</v>
      </c>
      <c r="E220">
        <v>14.6855485964888</v>
      </c>
      <c r="F220">
        <v>0.328771012524336</v>
      </c>
    </row>
    <row r="221" spans="1:6">
      <c r="B221" t="s">
        <v>41</v>
      </c>
      <c r="C221">
        <v>0</v>
      </c>
      <c r="D221">
        <v>0.0769992169890851</v>
      </c>
      <c r="E221">
        <v>12.7702196015325</v>
      </c>
      <c r="F221">
        <v>15.0381629425932</v>
      </c>
    </row>
    <row r="222" spans="1:6">
      <c r="B222" t="s">
        <v>42</v>
      </c>
      <c r="C222">
        <v>0</v>
      </c>
      <c r="D222">
        <v>0.869788703430967</v>
      </c>
      <c r="E222">
        <v>1</v>
      </c>
      <c r="F222">
        <v>-2.41526889465638e-16</v>
      </c>
    </row>
    <row r="225" spans="1:19">
      <c r="A225" t="s">
        <v>228</v>
      </c>
      <c r="B225" t="s">
        <v>229</v>
      </c>
      <c r="C225">
        <v>66.8610394028682</v>
      </c>
    </row>
    <row r="226" spans="1:19">
      <c r="B226" t="s">
        <v>230</v>
      </c>
      <c r="C226">
        <v>24.4717097556243</v>
      </c>
    </row>
    <row r="227" spans="1:19">
      <c r="B227" t="s">
        <v>231</v>
      </c>
      <c r="C227">
        <v>41.5270484960006</v>
      </c>
    </row>
    <row r="228" spans="1:19">
      <c r="B228" t="s">
        <v>232</v>
      </c>
      <c r="C228">
        <v>30.0539455876194</v>
      </c>
    </row>
    <row r="229" spans="1:19">
      <c r="B229" t="s">
        <v>233</v>
      </c>
      <c r="C229">
        <v>456.797533456007</v>
      </c>
    </row>
    <row r="230" spans="1:19">
      <c r="B230" t="s">
        <v>234</v>
      </c>
      <c r="C230">
        <v>278.860689484245</v>
      </c>
    </row>
    <row r="231" spans="1:19">
      <c r="B231" t="s">
        <v>235</v>
      </c>
      <c r="C231">
        <v>0.61046890374924</v>
      </c>
    </row>
    <row r="232" spans="1:19">
      <c r="B232" t="s">
        <v>38</v>
      </c>
      <c r="C232" t="s">
        <v>44</v>
      </c>
      <c r="D232" t="s">
        <v>46</v>
      </c>
      <c r="E232" t="s">
        <v>58</v>
      </c>
      <c r="F232" t="s">
        <v>70</v>
      </c>
      <c r="G232" t="s">
        <v>82</v>
      </c>
      <c r="H232" t="s">
        <v>94</v>
      </c>
      <c r="I232" t="s">
        <v>106</v>
      </c>
      <c r="J232" t="s">
        <v>118</v>
      </c>
      <c r="K232" t="s">
        <v>130</v>
      </c>
      <c r="L232" t="s">
        <v>142</v>
      </c>
      <c r="M232" t="s">
        <v>154</v>
      </c>
      <c r="N232" t="s">
        <v>166</v>
      </c>
      <c r="O232" t="s">
        <v>178</v>
      </c>
      <c r="P232" t="s">
        <v>190</v>
      </c>
      <c r="Q232" t="s">
        <v>202</v>
      </c>
      <c r="R232" t="s">
        <v>214</v>
      </c>
      <c r="S232" t="s">
        <v>226</v>
      </c>
    </row>
    <row r="233" spans="1:19">
      <c r="B233" t="s">
        <v>39</v>
      </c>
      <c r="C233">
        <v>0</v>
      </c>
      <c r="D233">
        <v>8.42619251696656</v>
      </c>
      <c r="E233">
        <v>15.669011250479</v>
      </c>
      <c r="F233">
        <v>21.8548894008815</v>
      </c>
      <c r="G233">
        <v>27.0824932614856</v>
      </c>
      <c r="H233">
        <v>31.4286137136339</v>
      </c>
      <c r="I233">
        <v>34.9523300762166</v>
      </c>
      <c r="J233">
        <v>37.6979616724769</v>
      </c>
      <c r="K233">
        <v>39.6971373339494</v>
      </c>
      <c r="L233">
        <v>40.970195407544</v>
      </c>
      <c r="M233">
        <v>41.5270484960006</v>
      </c>
      <c r="N233">
        <v>41.3675916847136</v>
      </c>
      <c r="O233">
        <v>40.4816901242071</v>
      </c>
      <c r="P233">
        <v>34.4352805932248</v>
      </c>
      <c r="Q233">
        <v>25.8138883474257</v>
      </c>
      <c r="R233">
        <v>14.4290647459906</v>
      </c>
      <c r="S233">
        <v>-2.48689957516035e-14</v>
      </c>
    </row>
    <row r="234" spans="1:19">
      <c r="B234" t="s">
        <v>40</v>
      </c>
      <c r="C234">
        <v>0</v>
      </c>
      <c r="D234">
        <v>8.46114048650431</v>
      </c>
      <c r="E234">
        <v>7.88674303893094</v>
      </c>
      <c r="F234">
        <v>7.37265374593006</v>
      </c>
      <c r="G234">
        <v>6.90582812593463</v>
      </c>
      <c r="H234">
        <v>6.47592969965177</v>
      </c>
      <c r="I234">
        <v>6.07455036034859</v>
      </c>
      <c r="J234">
        <v>5.69466837587888</v>
      </c>
      <c r="K234">
        <v>5.33023256999602</v>
      </c>
      <c r="L234">
        <v>4.97585510804355</v>
      </c>
      <c r="M234">
        <v>4.62655367827096</v>
      </c>
      <c r="N234">
        <v>4.27753587180555</v>
      </c>
      <c r="O234">
        <v>3.92402346493965</v>
      </c>
      <c r="P234">
        <v>4.52427583376883</v>
      </c>
      <c r="Q234">
        <v>3.21302480134558</v>
      </c>
      <c r="R234">
        <v>1.80512532621395</v>
      </c>
      <c r="S234">
        <v>0.251307336090622</v>
      </c>
    </row>
    <row r="235" spans="1:19">
      <c r="B235" t="s">
        <v>41</v>
      </c>
      <c r="C235">
        <v>0</v>
      </c>
      <c r="D235">
        <v>0.0349479695377515</v>
      </c>
      <c r="E235">
        <v>0.643924305418547</v>
      </c>
      <c r="F235">
        <v>1.18677559552749</v>
      </c>
      <c r="G235">
        <v>1.67822426533054</v>
      </c>
      <c r="H235">
        <v>2.12980924750353</v>
      </c>
      <c r="I235">
        <v>2.55083399776589</v>
      </c>
      <c r="J235">
        <v>2.94903677961849</v>
      </c>
      <c r="K235">
        <v>3.33105690852355</v>
      </c>
      <c r="L235">
        <v>3.70279703444895</v>
      </c>
      <c r="M235">
        <v>4.06970058981438</v>
      </c>
      <c r="N235">
        <v>4.43699268309258</v>
      </c>
      <c r="O235">
        <v>4.80992502544607</v>
      </c>
      <c r="P235">
        <v>10.5706853647511</v>
      </c>
      <c r="Q235">
        <v>11.8344170471448</v>
      </c>
      <c r="R235">
        <v>13.189948927649</v>
      </c>
      <c r="S235">
        <v>14.6803720820813</v>
      </c>
    </row>
    <row r="236" spans="1:19">
      <c r="B236" t="s">
        <v>42</v>
      </c>
      <c r="C236">
        <v>0</v>
      </c>
      <c r="D236">
        <v>0.202908533645922</v>
      </c>
      <c r="E236">
        <v>0.377320609529666</v>
      </c>
      <c r="F236">
        <v>0.52628082641092</v>
      </c>
      <c r="G236">
        <v>0.652165136756442</v>
      </c>
      <c r="H236">
        <v>0.756822718008979</v>
      </c>
      <c r="I236">
        <v>0.841676240958535</v>
      </c>
      <c r="J236">
        <v>0.907792945508939</v>
      </c>
      <c r="K236">
        <v>0.955934475761565</v>
      </c>
      <c r="L236">
        <v>0.986590593152552</v>
      </c>
      <c r="M236">
        <v>1</v>
      </c>
      <c r="N236">
        <v>0.996160169887769</v>
      </c>
      <c r="O236">
        <v>0.974827048642907</v>
      </c>
      <c r="P236">
        <v>0.829225332412951</v>
      </c>
      <c r="Q236">
        <v>0.621616254521719</v>
      </c>
      <c r="R236">
        <v>0.347461841584534</v>
      </c>
      <c r="S236">
        <v>-5.98862588416285e-16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11.8548885107868</v>
      </c>
      <c r="C2">
        <v>18.0711627975802</v>
      </c>
      <c r="D2">
        <v>14.4176275394514</v>
      </c>
      <c r="E2">
        <v>4.78068295826136</v>
      </c>
      <c r="F2">
        <v>105.068460693752</v>
      </c>
      <c r="G2">
        <v>64.3028618261447</v>
      </c>
      <c r="H2">
        <v>0.612009173843055</v>
      </c>
    </row>
    <row r="3" spans="1:8">
      <c r="A3" t="s">
        <v>56</v>
      </c>
      <c r="B3">
        <v>11.8227967063704</v>
      </c>
      <c r="C3">
        <v>18.0552775180261</v>
      </c>
      <c r="D3">
        <v>14.497566907606</v>
      </c>
      <c r="E3">
        <v>4.77193612292332</v>
      </c>
      <c r="F3">
        <v>105.651018839179</v>
      </c>
      <c r="G3">
        <v>64.5950546989017</v>
      </c>
      <c r="H3">
        <v>0.611400206156344</v>
      </c>
    </row>
    <row r="4" spans="1:8">
      <c r="A4" t="s">
        <v>68</v>
      </c>
      <c r="B4">
        <v>11.8020325697572</v>
      </c>
      <c r="C4">
        <v>18.0441146260729</v>
      </c>
      <c r="D4">
        <v>14.5558816203339</v>
      </c>
      <c r="E4">
        <v>4.76650221606492</v>
      </c>
      <c r="F4">
        <v>106.075987308184</v>
      </c>
      <c r="G4">
        <v>64.8032135736138</v>
      </c>
      <c r="H4">
        <v>0.610913131407774</v>
      </c>
    </row>
    <row r="5" spans="1:8">
      <c r="A5" t="s">
        <v>80</v>
      </c>
      <c r="B5">
        <v>11.7722342301973</v>
      </c>
      <c r="C5">
        <v>18.0308676836634</v>
      </c>
      <c r="D5">
        <v>14.6190397585663</v>
      </c>
      <c r="E5">
        <v>4.75796054065062</v>
      </c>
      <c r="F5">
        <v>106.536252240552</v>
      </c>
      <c r="G5">
        <v>65.0429706514038</v>
      </c>
      <c r="H5">
        <v>0.610524298381937</v>
      </c>
    </row>
    <row r="6" spans="1:8">
      <c r="A6" t="s">
        <v>92</v>
      </c>
      <c r="B6">
        <v>11.7408645982689</v>
      </c>
      <c r="C6">
        <v>18.0178003509497</v>
      </c>
      <c r="D6">
        <v>14.6789860762447</v>
      </c>
      <c r="E6">
        <v>4.74872343423289</v>
      </c>
      <c r="F6">
        <v>106.973111030633</v>
      </c>
      <c r="G6">
        <v>65.2767852135644</v>
      </c>
      <c r="H6">
        <v>0.61021675993766</v>
      </c>
    </row>
    <row r="7" spans="1:8">
      <c r="A7" t="s">
        <v>104</v>
      </c>
      <c r="B7">
        <v>11.7277698693488</v>
      </c>
      <c r="C7">
        <v>18.0113337912935</v>
      </c>
      <c r="D7">
        <v>14.7115821579299</v>
      </c>
      <c r="E7">
        <v>4.7451301448976</v>
      </c>
      <c r="F7">
        <v>107.210654975914</v>
      </c>
      <c r="G7">
        <v>65.3961731837951</v>
      </c>
      <c r="H7">
        <v>0.609978301116496</v>
      </c>
    </row>
    <row r="8" spans="1:8">
      <c r="A8" t="s">
        <v>116</v>
      </c>
      <c r="B8">
        <v>11.7268432942886</v>
      </c>
      <c r="C8">
        <v>18.0094199531365</v>
      </c>
      <c r="D8">
        <v>14.7248256368143</v>
      </c>
      <c r="E8">
        <v>4.7452594658522</v>
      </c>
      <c r="F8">
        <v>107.307166828284</v>
      </c>
      <c r="G8">
        <v>65.4359282699779</v>
      </c>
      <c r="H8">
        <v>0.609800167165819</v>
      </c>
    </row>
    <row r="9" spans="1:8">
      <c r="A9" t="s">
        <v>128</v>
      </c>
      <c r="B9">
        <v>11.7295235671595</v>
      </c>
      <c r="C9">
        <v>18.0091937104429</v>
      </c>
      <c r="D9">
        <v>14.729820906678</v>
      </c>
      <c r="E9">
        <v>4.74640366304177</v>
      </c>
      <c r="F9">
        <v>107.343569857416</v>
      </c>
      <c r="G9">
        <v>65.4448234091257</v>
      </c>
      <c r="H9">
        <v>0.609676233947275</v>
      </c>
    </row>
    <row r="10" spans="1:8">
      <c r="A10" t="s">
        <v>140</v>
      </c>
      <c r="B10">
        <v>11.7174447590444</v>
      </c>
      <c r="C10">
        <v>18.0045741037362</v>
      </c>
      <c r="D10">
        <v>14.7499216523028</v>
      </c>
      <c r="E10">
        <v>4.74273249617254</v>
      </c>
      <c r="F10">
        <v>107.490054041157</v>
      </c>
      <c r="G10">
        <v>65.5262024977431</v>
      </c>
      <c r="H10">
        <v>0.609602470500702</v>
      </c>
    </row>
    <row r="11" spans="1:8">
      <c r="A11" t="s">
        <v>152</v>
      </c>
      <c r="B11">
        <v>11.6900732209964</v>
      </c>
      <c r="C11">
        <v>17.9953391736668</v>
      </c>
      <c r="D11">
        <v>14.7860800048907</v>
      </c>
      <c r="E11">
        <v>4.73408185174277</v>
      </c>
      <c r="F11">
        <v>107.753558035641</v>
      </c>
      <c r="G11">
        <v>65.6840481030051</v>
      </c>
      <c r="H11">
        <v>0.609576605176036</v>
      </c>
    </row>
    <row r="12" spans="1:8">
      <c r="A12" t="s">
        <v>164</v>
      </c>
      <c r="B12">
        <v>11.6757192200463</v>
      </c>
      <c r="C12">
        <v>17.990824224849</v>
      </c>
      <c r="D12">
        <v>14.802621565936</v>
      </c>
      <c r="E12">
        <v>4.7294555687207</v>
      </c>
      <c r="F12">
        <v>107.874104661759</v>
      </c>
      <c r="G12">
        <v>65.7598324364171</v>
      </c>
      <c r="H12">
        <v>0.609597944220331</v>
      </c>
    </row>
    <row r="13" spans="1:8">
      <c r="A13" t="s">
        <v>176</v>
      </c>
      <c r="B13">
        <v>11.674621431356</v>
      </c>
      <c r="C13">
        <v>17.9911404981394</v>
      </c>
      <c r="D13">
        <v>14.7990636070938</v>
      </c>
      <c r="E13">
        <v>4.72892775695936</v>
      </c>
      <c r="F13">
        <v>107.848176036696</v>
      </c>
      <c r="G13">
        <v>65.7515080641881</v>
      </c>
      <c r="H13">
        <v>0.609667316411691</v>
      </c>
    </row>
    <row r="14" spans="1:8">
      <c r="A14" t="s">
        <v>188</v>
      </c>
      <c r="B14">
        <v>11.7058926263676</v>
      </c>
      <c r="C14">
        <v>17.9857642341399</v>
      </c>
      <c r="D14">
        <v>14.7511303840076</v>
      </c>
      <c r="E14">
        <v>4.74301182891787</v>
      </c>
      <c r="F14">
        <v>107.498862673455</v>
      </c>
      <c r="G14">
        <v>65.5514235759239</v>
      </c>
      <c r="H14">
        <v>0.609787135842048</v>
      </c>
    </row>
    <row r="15" spans="1:8">
      <c r="A15" t="s">
        <v>200</v>
      </c>
      <c r="B15">
        <v>11.7007374661294</v>
      </c>
      <c r="C15">
        <v>17.9857156558585</v>
      </c>
      <c r="D15">
        <v>14.742014406277</v>
      </c>
      <c r="E15">
        <v>4.74093585798703</v>
      </c>
      <c r="F15">
        <v>107.432429985743</v>
      </c>
      <c r="G15">
        <v>65.5351013997844</v>
      </c>
      <c r="H15">
        <v>0.610012278494317</v>
      </c>
    </row>
    <row r="16" spans="1:8">
      <c r="A16" t="s">
        <v>212</v>
      </c>
      <c r="B16">
        <v>11.6926375219409</v>
      </c>
      <c r="C16">
        <v>17.9855562616137</v>
      </c>
      <c r="D16">
        <v>14.7283794113568</v>
      </c>
      <c r="E16">
        <v>4.737695887839</v>
      </c>
      <c r="F16">
        <v>107.333064960263</v>
      </c>
      <c r="G16">
        <v>65.5116009339935</v>
      </c>
      <c r="H16">
        <v>0.610358056562044</v>
      </c>
    </row>
    <row r="17" spans="1:8">
      <c r="A17" t="s">
        <v>224</v>
      </c>
      <c r="B17">
        <v>11.6809248041456</v>
      </c>
      <c r="C17">
        <v>17.9852395039077</v>
      </c>
      <c r="D17">
        <v>14.7093919300689</v>
      </c>
      <c r="E17">
        <v>4.7330334128559</v>
      </c>
      <c r="F17">
        <v>107.194693690377</v>
      </c>
      <c r="G17">
        <v>65.4798601056069</v>
      </c>
      <c r="H17">
        <v>0.610849827088829</v>
      </c>
    </row>
    <row r="18" spans="1:8">
      <c r="A18" t="s">
        <v>236</v>
      </c>
      <c r="B18">
        <v>66.8610394028682</v>
      </c>
      <c r="C18">
        <v>24.4717097556243</v>
      </c>
      <c r="D18">
        <v>41.5270484960006</v>
      </c>
      <c r="E18">
        <v>30.0539455876194</v>
      </c>
      <c r="F18">
        <v>456.797533456007</v>
      </c>
      <c r="G18">
        <v>278.860689484245</v>
      </c>
      <c r="H18">
        <v>0.61046890374924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2015-04-04T16:35:16Z</dcterms:created>
  <dcterms:modified xsi:type="dcterms:W3CDTF">2015-04-04T16:35:16Z</dcterms:modified>
</cp:coreProperties>
</file>